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DDev\Anagram2\"/>
    </mc:Choice>
  </mc:AlternateContent>
  <bookViews>
    <workbookView xWindow="0" yWindow="0" windowWidth="19170" windowHeight="7560"/>
  </bookViews>
  <sheets>
    <sheet name="Words" sheetId="1" r:id="rId1"/>
  </sheets>
  <definedNames>
    <definedName name="_xlnm._FilterDatabase" localSheetId="0" hidden="1">Words!$A$1:$B$28396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955" i="1" l="1"/>
  <c r="B21956" i="1"/>
  <c r="B21957" i="1"/>
  <c r="B21958" i="1"/>
  <c r="B21959" i="1"/>
  <c r="B21960" i="1"/>
  <c r="B21961" i="1"/>
  <c r="B21962" i="1"/>
  <c r="B21963" i="1"/>
  <c r="B21964" i="1"/>
  <c r="B21965" i="1"/>
  <c r="B21966" i="1"/>
  <c r="B21967" i="1"/>
  <c r="B21968" i="1"/>
  <c r="B21969" i="1"/>
  <c r="B21970" i="1"/>
  <c r="B21971" i="1"/>
  <c r="B21972" i="1"/>
  <c r="B21973" i="1"/>
  <c r="B21974" i="1"/>
  <c r="B21975" i="1"/>
  <c r="B21976" i="1"/>
  <c r="B21977" i="1"/>
  <c r="B21978" i="1"/>
  <c r="B21979" i="1"/>
  <c r="B21980" i="1"/>
  <c r="B21981" i="1"/>
  <c r="B21982" i="1"/>
  <c r="B21983" i="1"/>
  <c r="B21984" i="1"/>
  <c r="B21985" i="1"/>
  <c r="B21986" i="1"/>
  <c r="B21987" i="1"/>
  <c r="B21988" i="1"/>
  <c r="B21989" i="1"/>
  <c r="B21990" i="1"/>
  <c r="B21991" i="1"/>
  <c r="B21992" i="1"/>
  <c r="B21993" i="1"/>
</calcChain>
</file>

<file path=xl/sharedStrings.xml><?xml version="1.0" encoding="utf-8"?>
<sst xmlns="http://schemas.openxmlformats.org/spreadsheetml/2006/main" count="43946" uniqueCount="42181">
  <si>
    <t>orientation</t>
  </si>
  <si>
    <t>onions</t>
  </si>
  <si>
    <t>ongoing</t>
  </si>
  <si>
    <t>newly</t>
  </si>
  <si>
    <t>morphine</t>
  </si>
  <si>
    <t>lotion</t>
  </si>
  <si>
    <t>limitations</t>
  </si>
  <si>
    <t>lesser</t>
  </si>
  <si>
    <t>lent</t>
  </si>
  <si>
    <t>lectures</t>
  </si>
  <si>
    <t>lads</t>
  </si>
  <si>
    <t>kidneys</t>
  </si>
  <si>
    <t>judgement</t>
  </si>
  <si>
    <t>jog</t>
  </si>
  <si>
    <t>jingle</t>
  </si>
  <si>
    <t>jets</t>
  </si>
  <si>
    <t>itch</t>
  </si>
  <si>
    <t>intellectual</t>
  </si>
  <si>
    <t>installed</t>
  </si>
  <si>
    <t>infant</t>
  </si>
  <si>
    <t>indefinitely</t>
  </si>
  <si>
    <t>hazard</t>
  </si>
  <si>
    <t>grenade</t>
  </si>
  <si>
    <t>glamorous</t>
  </si>
  <si>
    <t>genetically</t>
  </si>
  <si>
    <t>fireman</t>
  </si>
  <si>
    <t>faculty</t>
  </si>
  <si>
    <t>engineering</t>
  </si>
  <si>
    <t>doh</t>
  </si>
  <si>
    <t>discretion</t>
  </si>
  <si>
    <t>delusions</t>
  </si>
  <si>
    <t>declaration</t>
  </si>
  <si>
    <t>crate</t>
  </si>
  <si>
    <t>competent</t>
  </si>
  <si>
    <t>commonwealth</t>
  </si>
  <si>
    <t>breaker</t>
  </si>
  <si>
    <t>blondie</t>
  </si>
  <si>
    <t>bakery</t>
  </si>
  <si>
    <t>attempts</t>
  </si>
  <si>
    <t>asylum</t>
  </si>
  <si>
    <t>argh</t>
  </si>
  <si>
    <t>applying</t>
  </si>
  <si>
    <t>wedge</t>
  </si>
  <si>
    <t>warriors</t>
  </si>
  <si>
    <t>wager</t>
  </si>
  <si>
    <t>unfit</t>
  </si>
  <si>
    <t>tuxedo</t>
  </si>
  <si>
    <t>tripping</t>
  </si>
  <si>
    <t>treatments</t>
  </si>
  <si>
    <t>torment</t>
  </si>
  <si>
    <t>superhero</t>
  </si>
  <si>
    <t>stirring</t>
  </si>
  <si>
    <t>spinal</t>
  </si>
  <si>
    <t>sorority</t>
  </si>
  <si>
    <t>sneakers</t>
  </si>
  <si>
    <t>server</t>
  </si>
  <si>
    <t>seminar</t>
  </si>
  <si>
    <t>scenery</t>
  </si>
  <si>
    <t>republic</t>
  </si>
  <si>
    <t>repairs</t>
  </si>
  <si>
    <t>rabble</t>
  </si>
  <si>
    <t>pneumonia</t>
  </si>
  <si>
    <t>perks</t>
  </si>
  <si>
    <t>peaches</t>
  </si>
  <si>
    <t>owl</t>
  </si>
  <si>
    <t>override</t>
  </si>
  <si>
    <t>moo</t>
  </si>
  <si>
    <t>manslaughter</t>
  </si>
  <si>
    <t>mailed</t>
  </si>
  <si>
    <t>lime</t>
  </si>
  <si>
    <t>lettuce</t>
  </si>
  <si>
    <t>kinky</t>
  </si>
  <si>
    <t>intimidate</t>
  </si>
  <si>
    <t>instructor</t>
  </si>
  <si>
    <t>guarded</t>
  </si>
  <si>
    <t>grieve</t>
  </si>
  <si>
    <t>grad</t>
  </si>
  <si>
    <t>gorilla</t>
  </si>
  <si>
    <t>globe</t>
  </si>
  <si>
    <t>frustration</t>
  </si>
  <si>
    <t>extensive</t>
  </si>
  <si>
    <t>exploring</t>
  </si>
  <si>
    <t>exercises</t>
  </si>
  <si>
    <t>downs</t>
  </si>
  <si>
    <t>doorbell</t>
  </si>
  <si>
    <t>devices</t>
  </si>
  <si>
    <t>deb</t>
  </si>
  <si>
    <t>dam</t>
  </si>
  <si>
    <t>cultural</t>
  </si>
  <si>
    <t>credits</t>
  </si>
  <si>
    <t>commerce</t>
  </si>
  <si>
    <t>chemicals</t>
  </si>
  <si>
    <t>café</t>
  </si>
  <si>
    <t>authentic</t>
  </si>
  <si>
    <t>arraignment</t>
  </si>
  <si>
    <t>annulled</t>
  </si>
  <si>
    <t>altered</t>
  </si>
  <si>
    <t>allergies</t>
  </si>
  <si>
    <t>verify</t>
  </si>
  <si>
    <t>vegetarian</t>
  </si>
  <si>
    <t>tunes</t>
  </si>
  <si>
    <t>tourist</t>
  </si>
  <si>
    <t>tighter</t>
  </si>
  <si>
    <t>telegram</t>
  </si>
  <si>
    <t>suitable</t>
  </si>
  <si>
    <t>stalk</t>
  </si>
  <si>
    <t>springs</t>
  </si>
  <si>
    <t>specimen</t>
  </si>
  <si>
    <t>spared</t>
  </si>
  <si>
    <t>solving</t>
  </si>
  <si>
    <t>shoo</t>
  </si>
  <si>
    <t>satisfying</t>
  </si>
  <si>
    <t>requesting</t>
  </si>
  <si>
    <t>publisher</t>
  </si>
  <si>
    <t>pharmacy</t>
  </si>
  <si>
    <t>pH</t>
  </si>
  <si>
    <t>pens</t>
  </si>
  <si>
    <t>overprotective</t>
  </si>
  <si>
    <t>obstacles</t>
  </si>
  <si>
    <t>notified</t>
  </si>
  <si>
    <t>negro</t>
  </si>
  <si>
    <t>judged</t>
  </si>
  <si>
    <t>identification</t>
  </si>
  <si>
    <t>grandchild</t>
  </si>
  <si>
    <t>genuinely</t>
  </si>
  <si>
    <t>founded</t>
  </si>
  <si>
    <t>flushed</t>
  </si>
  <si>
    <t>fluids</t>
  </si>
  <si>
    <t>floss</t>
  </si>
  <si>
    <t>escaping</t>
  </si>
  <si>
    <t>dove</t>
  </si>
  <si>
    <t>ditched</t>
  </si>
  <si>
    <t>decorated</t>
  </si>
  <si>
    <t>crunch</t>
  </si>
  <si>
    <t>criticism</t>
  </si>
  <si>
    <t>cramp</t>
  </si>
  <si>
    <t>corny</t>
  </si>
  <si>
    <t>contribute</t>
  </si>
  <si>
    <t>connecting</t>
  </si>
  <si>
    <t>bunk</t>
  </si>
  <si>
    <t>bombing</t>
  </si>
  <si>
    <t>bitten</t>
  </si>
  <si>
    <t>billions</t>
  </si>
  <si>
    <t>bankrupt</t>
  </si>
  <si>
    <t>yikes</t>
  </si>
  <si>
    <t>wrists</t>
  </si>
  <si>
    <t>winners</t>
  </si>
  <si>
    <t>ultrasound</t>
  </si>
  <si>
    <t>ultimatum</t>
  </si>
  <si>
    <t>thirst</t>
  </si>
  <si>
    <t>suckers</t>
  </si>
  <si>
    <t>spelled</t>
  </si>
  <si>
    <t>sniff</t>
  </si>
  <si>
    <t>shakes</t>
  </si>
  <si>
    <t>scope</t>
  </si>
  <si>
    <t>salsa</t>
  </si>
  <si>
    <t>retrieve</t>
  </si>
  <si>
    <t>releasing</t>
  </si>
  <si>
    <t>reassuring</t>
  </si>
  <si>
    <t>pumps</t>
  </si>
  <si>
    <t>properties</t>
  </si>
  <si>
    <t>predicted</t>
  </si>
  <si>
    <t>pigeon</t>
  </si>
  <si>
    <t>neurotic</t>
  </si>
  <si>
    <t>negotiating</t>
  </si>
  <si>
    <t>multi</t>
  </si>
  <si>
    <t>monitors</t>
  </si>
  <si>
    <t>millionaire</t>
  </si>
  <si>
    <t>microphone</t>
  </si>
  <si>
    <t>mechanical</t>
  </si>
  <si>
    <t>limp</t>
  </si>
  <si>
    <t>incriminating</t>
  </si>
  <si>
    <t>hiking</t>
  </si>
  <si>
    <t>hatchet</t>
  </si>
  <si>
    <t>fills</t>
  </si>
  <si>
    <t>feeds</t>
  </si>
  <si>
    <t>doubting</t>
  </si>
  <si>
    <t>dedication</t>
  </si>
  <si>
    <t>decaf</t>
  </si>
  <si>
    <t>competing</t>
  </si>
  <si>
    <t>cellular</t>
  </si>
  <si>
    <t>carbon</t>
  </si>
  <si>
    <t>butterfly</t>
  </si>
  <si>
    <t>bumper</t>
  </si>
  <si>
    <t>biopsy</t>
  </si>
  <si>
    <t>whiz</t>
  </si>
  <si>
    <t>voluntarily</t>
  </si>
  <si>
    <t>visible</t>
  </si>
  <si>
    <t>ventilator</t>
  </si>
  <si>
    <t>unpack</t>
  </si>
  <si>
    <t>unload</t>
  </si>
  <si>
    <t>universal</t>
  </si>
  <si>
    <t>tomatoes</t>
  </si>
  <si>
    <t>toad</t>
  </si>
  <si>
    <t>targets</t>
  </si>
  <si>
    <t>taco</t>
  </si>
  <si>
    <t>suggests</t>
  </si>
  <si>
    <t>strawberry</t>
  </si>
  <si>
    <t>spooked</t>
  </si>
  <si>
    <t>snitch</t>
  </si>
  <si>
    <t>sap</t>
  </si>
  <si>
    <t>reassure</t>
  </si>
  <si>
    <t>providing</t>
  </si>
  <si>
    <t>prey</t>
  </si>
  <si>
    <t>persuasive</t>
  </si>
  <si>
    <t>pancake</t>
  </si>
  <si>
    <t>mystical</t>
  </si>
  <si>
    <t>mysteries</t>
  </si>
  <si>
    <t>mixing</t>
  </si>
  <si>
    <t>mayhem</t>
  </si>
  <si>
    <t>matrimony</t>
  </si>
  <si>
    <t>marines</t>
  </si>
  <si>
    <t>mails</t>
  </si>
  <si>
    <t>magnet</t>
  </si>
  <si>
    <t>lighthouse</t>
  </si>
  <si>
    <t>liability</t>
  </si>
  <si>
    <t>jock</t>
  </si>
  <si>
    <t>headline</t>
  </si>
  <si>
    <t>groovy</t>
  </si>
  <si>
    <t>gangster</t>
  </si>
  <si>
    <t>factors</t>
  </si>
  <si>
    <t>explosive</t>
  </si>
  <si>
    <t>explanations</t>
  </si>
  <si>
    <t>dispatch</t>
  </si>
  <si>
    <t>detailed</t>
  </si>
  <si>
    <t>curly</t>
  </si>
  <si>
    <t>cupid</t>
  </si>
  <si>
    <t>condolences</t>
  </si>
  <si>
    <t>comrade</t>
  </si>
  <si>
    <t>bulb</t>
  </si>
  <si>
    <t>bragging</t>
  </si>
  <si>
    <t>awaits</t>
  </si>
  <si>
    <t>assaulted</t>
  </si>
  <si>
    <t>ambush</t>
  </si>
  <si>
    <t>aircraft</t>
  </si>
  <si>
    <t>adolescent</t>
  </si>
  <si>
    <t>adjusted</t>
  </si>
  <si>
    <t>abort</t>
  </si>
  <si>
    <t>yank</t>
  </si>
  <si>
    <t>whit</t>
  </si>
  <si>
    <t>verse</t>
  </si>
  <si>
    <t>vaguely</t>
  </si>
  <si>
    <t>undermine</t>
  </si>
  <si>
    <t>tying</t>
  </si>
  <si>
    <t>trim</t>
  </si>
  <si>
    <t>swamped</t>
  </si>
  <si>
    <t>sunlight</t>
  </si>
  <si>
    <t>stitch</t>
  </si>
  <si>
    <t>stabbing</t>
  </si>
  <si>
    <t>sphere</t>
  </si>
  <si>
    <t>slippers</t>
  </si>
  <si>
    <t>slash</t>
  </si>
  <si>
    <t>sincerely</t>
  </si>
  <si>
    <t>sigh</t>
  </si>
  <si>
    <t>setback</t>
  </si>
  <si>
    <t>secondly</t>
  </si>
  <si>
    <t>rotting</t>
  </si>
  <si>
    <t>rev</t>
  </si>
  <si>
    <t>retail</t>
  </si>
  <si>
    <t>prospect</t>
  </si>
  <si>
    <t>proceedings</t>
  </si>
  <si>
    <t>preparation</t>
  </si>
  <si>
    <t>precaution</t>
  </si>
  <si>
    <t>pox</t>
  </si>
  <si>
    <t>pearls</t>
  </si>
  <si>
    <t>parks</t>
  </si>
  <si>
    <t>nonetheless</t>
  </si>
  <si>
    <t>melting</t>
  </si>
  <si>
    <t>materials</t>
  </si>
  <si>
    <t>mar</t>
  </si>
  <si>
    <t>liaison</t>
  </si>
  <si>
    <t>lair</t>
  </si>
  <si>
    <t>hots</t>
  </si>
  <si>
    <t>hooking</t>
  </si>
  <si>
    <t>headlines</t>
  </si>
  <si>
    <t>hag</t>
  </si>
  <si>
    <t>grapes</t>
  </si>
  <si>
    <t>genie</t>
  </si>
  <si>
    <t>fury</t>
  </si>
  <si>
    <t>felicity</t>
  </si>
  <si>
    <t>fangs</t>
  </si>
  <si>
    <t>expelled</t>
  </si>
  <si>
    <t>encouragement</t>
  </si>
  <si>
    <t>earring</t>
  </si>
  <si>
    <t>dreidel</t>
  </si>
  <si>
    <t>draws</t>
  </si>
  <si>
    <t>dory</t>
  </si>
  <si>
    <t>donut</t>
  </si>
  <si>
    <t>dis</t>
  </si>
  <si>
    <t>dictate</t>
  </si>
  <si>
    <t>dependent</t>
  </si>
  <si>
    <t>decorating</t>
  </si>
  <si>
    <t>cunt</t>
  </si>
  <si>
    <t>cope</t>
  </si>
  <si>
    <t>coordinates</t>
  </si>
  <si>
    <t>cola</t>
  </si>
  <si>
    <t>cocktails</t>
  </si>
  <si>
    <t>cocksucker</t>
  </si>
  <si>
    <t>bumps</t>
  </si>
  <si>
    <t>blueberry</t>
  </si>
  <si>
    <t>blackout</t>
  </si>
  <si>
    <t>believable</t>
  </si>
  <si>
    <t>backfired</t>
  </si>
  <si>
    <t>backfire</t>
  </si>
  <si>
    <t>apron</t>
  </si>
  <si>
    <t>anticipated</t>
  </si>
  <si>
    <t>amigo</t>
  </si>
  <si>
    <t>adjusting</t>
  </si>
  <si>
    <t>activated</t>
  </si>
  <si>
    <t>vouch</t>
  </si>
  <si>
    <t>voodoo</t>
  </si>
  <si>
    <t>vitamins</t>
  </si>
  <si>
    <t>vista</t>
  </si>
  <si>
    <t>vintage</t>
  </si>
  <si>
    <t>urn</t>
  </si>
  <si>
    <t>uncertain</t>
  </si>
  <si>
    <t>tourists</t>
  </si>
  <si>
    <t>tattoos</t>
  </si>
  <si>
    <t>surrounding</t>
  </si>
  <si>
    <t>stern</t>
  </si>
  <si>
    <t>sponsor</t>
  </si>
  <si>
    <t>slimy</t>
  </si>
  <si>
    <t>singles</t>
  </si>
  <si>
    <t>sibling</t>
  </si>
  <si>
    <t>restored</t>
  </si>
  <si>
    <t>representative</t>
  </si>
  <si>
    <t>renting</t>
  </si>
  <si>
    <t>reign</t>
  </si>
  <si>
    <t>publish</t>
  </si>
  <si>
    <t>planets</t>
  </si>
  <si>
    <t>pickle</t>
  </si>
  <si>
    <t>peculiar</t>
  </si>
  <si>
    <t>parasite</t>
  </si>
  <si>
    <t>marries</t>
  </si>
  <si>
    <t>mailbox</t>
  </si>
  <si>
    <t>magically</t>
  </si>
  <si>
    <t>lovebirds</t>
  </si>
  <si>
    <t>listeners</t>
  </si>
  <si>
    <t>knocks</t>
  </si>
  <si>
    <t>intel</t>
  </si>
  <si>
    <t>informant</t>
  </si>
  <si>
    <t>hicks</t>
  </si>
  <si>
    <t>grain</t>
  </si>
  <si>
    <t>fearless</t>
  </si>
  <si>
    <t>exits</t>
  </si>
  <si>
    <t>elf</t>
  </si>
  <si>
    <t>distractions</t>
  </si>
  <si>
    <t>disconnected</t>
  </si>
  <si>
    <t>dinosaurs</t>
  </si>
  <si>
    <t>designing</t>
  </si>
  <si>
    <t>crooked</t>
  </si>
  <si>
    <t>crook</t>
  </si>
  <si>
    <t>conveniently</t>
  </si>
  <si>
    <t>contents</t>
  </si>
  <si>
    <t>colon</t>
  </si>
  <si>
    <t>barber</t>
  </si>
  <si>
    <t>argued</t>
  </si>
  <si>
    <t>wink</t>
  </si>
  <si>
    <t>warped</t>
  </si>
  <si>
    <t>underestimated</t>
  </si>
  <si>
    <t>testified</t>
  </si>
  <si>
    <t>tacky</t>
  </si>
  <si>
    <t>substantial</t>
  </si>
  <si>
    <t>steering</t>
  </si>
  <si>
    <t>staged</t>
  </si>
  <si>
    <t>stability</t>
  </si>
  <si>
    <t>shoving</t>
  </si>
  <si>
    <t>shaved</t>
  </si>
  <si>
    <t>seizure</t>
  </si>
  <si>
    <t>reset</t>
  </si>
  <si>
    <t>repeatedly</t>
  </si>
  <si>
    <t>radius</t>
  </si>
  <si>
    <t>pushes</t>
  </si>
  <si>
    <t>pitching</t>
  </si>
  <si>
    <t>pairs</t>
  </si>
  <si>
    <t>painter</t>
  </si>
  <si>
    <t>opener</t>
  </si>
  <si>
    <t>notebook</t>
  </si>
  <si>
    <t>mornings</t>
  </si>
  <si>
    <t>moody</t>
  </si>
  <si>
    <t>mash</t>
  </si>
  <si>
    <t>investigations</t>
  </si>
  <si>
    <t>invent</t>
  </si>
  <si>
    <t>indulge</t>
  </si>
  <si>
    <t>horribly</t>
  </si>
  <si>
    <t>hallucinating</t>
  </si>
  <si>
    <t>festive</t>
  </si>
  <si>
    <t>feathers</t>
  </si>
  <si>
    <t>eyebrows</t>
  </si>
  <si>
    <t>expand</t>
  </si>
  <si>
    <t>enjoys</t>
  </si>
  <si>
    <t>dictionary</t>
  </si>
  <si>
    <t>dialogue</t>
  </si>
  <si>
    <t>desperation</t>
  </si>
  <si>
    <t>dealers</t>
  </si>
  <si>
    <t>darkest</t>
  </si>
  <si>
    <t>critic</t>
  </si>
  <si>
    <t>cowboys</t>
  </si>
  <si>
    <t>consulting</t>
  </si>
  <si>
    <t>canal</t>
  </si>
  <si>
    <t>belts</t>
  </si>
  <si>
    <t>bananas</t>
  </si>
  <si>
    <t>bagel</t>
  </si>
  <si>
    <t>authorization</t>
  </si>
  <si>
    <t>auditions</t>
  </si>
  <si>
    <t>associated</t>
  </si>
  <si>
    <t>ape</t>
  </si>
  <si>
    <t>agitated</t>
  </si>
  <si>
    <t>adventures</t>
  </si>
  <si>
    <t>withdraw</t>
  </si>
  <si>
    <t>wishful</t>
  </si>
  <si>
    <t>wimp</t>
  </si>
  <si>
    <t>violin</t>
  </si>
  <si>
    <t>vehicles</t>
  </si>
  <si>
    <t>vanish</t>
  </si>
  <si>
    <t>unbearable</t>
  </si>
  <si>
    <t>tonic</t>
  </si>
  <si>
    <t>tackle</t>
  </si>
  <si>
    <t>suffice</t>
  </si>
  <si>
    <t>suction</t>
  </si>
  <si>
    <t>sporting</t>
  </si>
  <si>
    <t>slaying</t>
  </si>
  <si>
    <t>safest</t>
  </si>
  <si>
    <t>rocking</t>
  </si>
  <si>
    <t>relive</t>
  </si>
  <si>
    <t>rates</t>
  </si>
  <si>
    <t>puppies</t>
  </si>
  <si>
    <t>prettiest</t>
  </si>
  <si>
    <t>polo</t>
  </si>
  <si>
    <t>oval</t>
  </si>
  <si>
    <t>oatmeal</t>
  </si>
  <si>
    <t>noisy</t>
  </si>
  <si>
    <t>newlyweds</t>
  </si>
  <si>
    <t>nauseous</t>
  </si>
  <si>
    <t>misguided</t>
  </si>
  <si>
    <t>mildly</t>
  </si>
  <si>
    <t>midst</t>
  </si>
  <si>
    <t>maps</t>
  </si>
  <si>
    <t>liable</t>
  </si>
  <si>
    <t>judgmental</t>
  </si>
  <si>
    <t>introducing</t>
  </si>
  <si>
    <t>individuals</t>
  </si>
  <si>
    <t>hunted</t>
  </si>
  <si>
    <t>hen</t>
  </si>
  <si>
    <t>frequent</t>
  </si>
  <si>
    <t>fisherman</t>
  </si>
  <si>
    <t>fascinated</t>
  </si>
  <si>
    <t>elephants</t>
  </si>
  <si>
    <t>dislike</t>
  </si>
  <si>
    <t>diploma</t>
  </si>
  <si>
    <t>deluded</t>
  </si>
  <si>
    <t>decorate</t>
  </si>
  <si>
    <t>crummy</t>
  </si>
  <si>
    <t>contractions</t>
  </si>
  <si>
    <t>carve</t>
  </si>
  <si>
    <t>careers</t>
  </si>
  <si>
    <t>bottled</t>
  </si>
  <si>
    <t>bonded</t>
  </si>
  <si>
    <t>birdie</t>
  </si>
  <si>
    <t>bash</t>
  </si>
  <si>
    <t>whites</t>
  </si>
  <si>
    <t>unavailable</t>
  </si>
  <si>
    <t>twenties</t>
  </si>
  <si>
    <t>trustworthy</t>
  </si>
  <si>
    <t>translation</t>
  </si>
  <si>
    <t>traditions</t>
  </si>
  <si>
    <t>surviving</t>
  </si>
  <si>
    <t>surgeons</t>
  </si>
  <si>
    <t>stupidity</t>
  </si>
  <si>
    <t>snoop</t>
  </si>
  <si>
    <t>skies</t>
  </si>
  <si>
    <t>secured</t>
  </si>
  <si>
    <t>salvation</t>
  </si>
  <si>
    <t>remorse</t>
  </si>
  <si>
    <t>preferably</t>
  </si>
  <si>
    <t>pies</t>
  </si>
  <si>
    <t>photography</t>
  </si>
  <si>
    <t>outsider</t>
  </si>
  <si>
    <t>operational</t>
  </si>
  <si>
    <t>northwest</t>
  </si>
  <si>
    <t>nausea</t>
  </si>
  <si>
    <t>napkins</t>
  </si>
  <si>
    <t>mule</t>
  </si>
  <si>
    <t>mourn</t>
  </si>
  <si>
    <t>melted</t>
  </si>
  <si>
    <t>mechanism</t>
  </si>
  <si>
    <t>mashed</t>
  </si>
  <si>
    <t>maiden</t>
  </si>
  <si>
    <t>mafia</t>
  </si>
  <si>
    <t>inherit</t>
  </si>
  <si>
    <t>holdings</t>
  </si>
  <si>
    <t>greatness</t>
  </si>
  <si>
    <t>golly</t>
  </si>
  <si>
    <t>girlie</t>
  </si>
  <si>
    <t>excused</t>
  </si>
  <si>
    <t>edges</t>
  </si>
  <si>
    <t>drifting</t>
  </si>
  <si>
    <t>delirious</t>
  </si>
  <si>
    <t>damaging</t>
  </si>
  <si>
    <t>cubicle</t>
  </si>
  <si>
    <t>compelled</t>
  </si>
  <si>
    <t>colleges</t>
  </si>
  <si>
    <t>chooses</t>
  </si>
  <si>
    <t>certified</t>
  </si>
  <si>
    <t>candidates</t>
  </si>
  <si>
    <t>buffet</t>
  </si>
  <si>
    <t>boredom</t>
  </si>
  <si>
    <t>bandages</t>
  </si>
  <si>
    <t>bah</t>
  </si>
  <si>
    <t>automobile</t>
  </si>
  <si>
    <t>athletic</t>
  </si>
  <si>
    <t>alarms</t>
  </si>
  <si>
    <t>absorbed</t>
  </si>
  <si>
    <t>absent</t>
  </si>
  <si>
    <t>windshield</t>
  </si>
  <si>
    <t>vitamin</t>
  </si>
  <si>
    <t>viper</t>
  </si>
  <si>
    <t>transparent</t>
  </si>
  <si>
    <t>surprisingly</t>
  </si>
  <si>
    <t>sunglasses</t>
  </si>
  <si>
    <t>starring</t>
  </si>
  <si>
    <t>spears</t>
  </si>
  <si>
    <t>slit</t>
  </si>
  <si>
    <t>sided</t>
  </si>
  <si>
    <t>serenity</t>
  </si>
  <si>
    <t>schemes</t>
  </si>
  <si>
    <t>roar</t>
  </si>
  <si>
    <t>relatively</t>
  </si>
  <si>
    <t>quarry</t>
  </si>
  <si>
    <t>prosecutor</t>
  </si>
  <si>
    <t>prognosis</t>
  </si>
  <si>
    <t>probe</t>
  </si>
  <si>
    <t>potentially</t>
  </si>
  <si>
    <t>poodle</t>
  </si>
  <si>
    <t>pitiful</t>
  </si>
  <si>
    <t>persistent</t>
  </si>
  <si>
    <t>perception</t>
  </si>
  <si>
    <t>percentage</t>
  </si>
  <si>
    <t>peas</t>
  </si>
  <si>
    <t>oww</t>
  </si>
  <si>
    <t>nosy</t>
  </si>
  <si>
    <t>neighbourhood</t>
  </si>
  <si>
    <t>nagging</t>
  </si>
  <si>
    <t>morons</t>
  </si>
  <si>
    <t>molecular</t>
  </si>
  <si>
    <t>meters</t>
  </si>
  <si>
    <t>masterpiece</t>
  </si>
  <si>
    <t>martinis</t>
  </si>
  <si>
    <t>limbo</t>
  </si>
  <si>
    <t>liars</t>
  </si>
  <si>
    <t>karate</t>
  </si>
  <si>
    <t>irritating</t>
  </si>
  <si>
    <t>inclined</t>
  </si>
  <si>
    <t>hump</t>
  </si>
  <si>
    <t>holler</t>
  </si>
  <si>
    <t>hazel</t>
  </si>
  <si>
    <t>haw</t>
  </si>
  <si>
    <t>gauge</t>
  </si>
  <si>
    <t>functions</t>
  </si>
  <si>
    <t>fiasco</t>
  </si>
  <si>
    <t>fallout</t>
  </si>
  <si>
    <t>educational</t>
  </si>
  <si>
    <t>dumbass</t>
  </si>
  <si>
    <t>donated</t>
  </si>
  <si>
    <t>destination</t>
  </si>
  <si>
    <t>dense</t>
  </si>
  <si>
    <t>crimson</t>
  </si>
  <si>
    <t>continent</t>
  </si>
  <si>
    <t>concentrating</t>
  </si>
  <si>
    <t>commanding</t>
  </si>
  <si>
    <t>clam</t>
  </si>
  <si>
    <t>cider</t>
  </si>
  <si>
    <t>brochure</t>
  </si>
  <si>
    <t>behaviour</t>
  </si>
  <si>
    <t>bargaining</t>
  </si>
  <si>
    <t>awe</t>
  </si>
  <si>
    <t>artistic</t>
  </si>
  <si>
    <t>arena</t>
  </si>
  <si>
    <t>wiggle</t>
  </si>
  <si>
    <t>welcoming</t>
  </si>
  <si>
    <t>weighing</t>
  </si>
  <si>
    <t>villain</t>
  </si>
  <si>
    <t>vein</t>
  </si>
  <si>
    <t>vanquished</t>
  </si>
  <si>
    <t>striking</t>
  </si>
  <si>
    <t>stains</t>
  </si>
  <si>
    <t>snacks</t>
  </si>
  <si>
    <t>smear</t>
  </si>
  <si>
    <t>sire</t>
  </si>
  <si>
    <t>secondary</t>
  </si>
  <si>
    <t>roughly</t>
  </si>
  <si>
    <t>rituals</t>
  </si>
  <si>
    <t>resentment</t>
  </si>
  <si>
    <t>psychologist</t>
  </si>
  <si>
    <t>preferred</t>
  </si>
  <si>
    <t>pint</t>
  </si>
  <si>
    <t>pension</t>
  </si>
  <si>
    <t>penguin</t>
  </si>
  <si>
    <t>passive</t>
  </si>
  <si>
    <t>panther</t>
  </si>
  <si>
    <t>overhear</t>
  </si>
  <si>
    <t>origin</t>
  </si>
  <si>
    <t>orchestra</t>
  </si>
  <si>
    <t>negotiations</t>
  </si>
  <si>
    <t>mounted</t>
  </si>
  <si>
    <t>morality</t>
  </si>
  <si>
    <t>leopard</t>
  </si>
  <si>
    <t>labs</t>
  </si>
  <si>
    <t>kisser</t>
  </si>
  <si>
    <t>jackpot</t>
  </si>
  <si>
    <t>icy</t>
  </si>
  <si>
    <t>hoot</t>
  </si>
  <si>
    <t>hippie</t>
  </si>
  <si>
    <t>handshake</t>
  </si>
  <si>
    <t>grilled</t>
  </si>
  <si>
    <t>functioning</t>
  </si>
  <si>
    <t>formality</t>
  </si>
  <si>
    <t>elevators</t>
  </si>
  <si>
    <t>drums</t>
  </si>
  <si>
    <t>depths</t>
  </si>
  <si>
    <t>confirms</t>
  </si>
  <si>
    <t>civilians</t>
  </si>
  <si>
    <t>bypass</t>
  </si>
  <si>
    <t>briefly</t>
  </si>
  <si>
    <t>breeding</t>
  </si>
  <si>
    <t>boxer</t>
  </si>
  <si>
    <t>boathouse</t>
  </si>
  <si>
    <t>binding</t>
  </si>
  <si>
    <t>audio</t>
  </si>
  <si>
    <t>acres</t>
  </si>
  <si>
    <t>accidental</t>
  </si>
  <si>
    <t>wacko</t>
  </si>
  <si>
    <t>ulterior</t>
  </si>
  <si>
    <t>transferring</t>
  </si>
  <si>
    <t>tis</t>
  </si>
  <si>
    <t>thugs</t>
  </si>
  <si>
    <t>thighs</t>
  </si>
  <si>
    <t>tangled</t>
  </si>
  <si>
    <t>stirred</t>
  </si>
  <si>
    <t>sought</t>
  </si>
  <si>
    <t>softball</t>
  </si>
  <si>
    <t>snag</t>
  </si>
  <si>
    <t>smallest</t>
  </si>
  <si>
    <t>sling</t>
  </si>
  <si>
    <t>sleaze</t>
  </si>
  <si>
    <t>shells</t>
  </si>
  <si>
    <t>seeds</t>
  </si>
  <si>
    <t>rumour</t>
  </si>
  <si>
    <t>ripe</t>
  </si>
  <si>
    <t>remarried</t>
  </si>
  <si>
    <t>reluctant</t>
  </si>
  <si>
    <t>regularly</t>
  </si>
  <si>
    <t>puddle</t>
  </si>
  <si>
    <t>promote</t>
  </si>
  <si>
    <t>precise</t>
  </si>
  <si>
    <t>popularity</t>
  </si>
  <si>
    <t>pins</t>
  </si>
  <si>
    <t>perceptive</t>
  </si>
  <si>
    <t>oral</t>
  </si>
  <si>
    <t>miraculous</t>
  </si>
  <si>
    <t>memorable</t>
  </si>
  <si>
    <t>maternal</t>
  </si>
  <si>
    <t>lookout</t>
  </si>
  <si>
    <t>longing</t>
  </si>
  <si>
    <t>lockup</t>
  </si>
  <si>
    <t>locals</t>
  </si>
  <si>
    <t>lizard</t>
  </si>
  <si>
    <t>librarian</t>
  </si>
  <si>
    <t>knights</t>
  </si>
  <si>
    <t>junkie</t>
  </si>
  <si>
    <t>inspection</t>
  </si>
  <si>
    <t>impressions</t>
  </si>
  <si>
    <t>immoral</t>
  </si>
  <si>
    <t>hypothetically</t>
  </si>
  <si>
    <t>guarding</t>
  </si>
  <si>
    <t>gourmet</t>
  </si>
  <si>
    <t>fighters</t>
  </si>
  <si>
    <t>fees</t>
  </si>
  <si>
    <t>features</t>
  </si>
  <si>
    <t>faxed</t>
  </si>
  <si>
    <t>extortion</t>
  </si>
  <si>
    <t>expressed</t>
  </si>
  <si>
    <t>essentially</t>
  </si>
  <si>
    <t>downright</t>
  </si>
  <si>
    <t>digest</t>
  </si>
  <si>
    <t>der</t>
  </si>
  <si>
    <t>crosses</t>
  </si>
  <si>
    <t>cranberry</t>
  </si>
  <si>
    <t>covert</t>
  </si>
  <si>
    <t>costa</t>
  </si>
  <si>
    <t>chorus</t>
  </si>
  <si>
    <t>casualties</t>
  </si>
  <si>
    <t>bygones</t>
  </si>
  <si>
    <t>buzzing</t>
  </si>
  <si>
    <t>burying</t>
  </si>
  <si>
    <t>bugger</t>
  </si>
  <si>
    <t>bikes</t>
  </si>
  <si>
    <t>attended</t>
  </si>
  <si>
    <t>wells</t>
  </si>
  <si>
    <t>weary</t>
  </si>
  <si>
    <t>visa</t>
  </si>
  <si>
    <t>viewing</t>
  </si>
  <si>
    <t>viewers</t>
  </si>
  <si>
    <t>uptown</t>
  </si>
  <si>
    <t>transmitter</t>
  </si>
  <si>
    <t>trains</t>
  </si>
  <si>
    <t>tickle</t>
  </si>
  <si>
    <t>tart</t>
  </si>
  <si>
    <t>taping</t>
  </si>
  <si>
    <t>takeout</t>
  </si>
  <si>
    <t>sweeping</t>
  </si>
  <si>
    <t>stepmother</t>
  </si>
  <si>
    <t>stating</t>
  </si>
  <si>
    <t>stale</t>
  </si>
  <si>
    <t>settles</t>
  </si>
  <si>
    <t>seating</t>
  </si>
  <si>
    <t>seaborn</t>
  </si>
  <si>
    <t>resigned</t>
  </si>
  <si>
    <t>rating</t>
  </si>
  <si>
    <t>pros</t>
  </si>
  <si>
    <t>porno</t>
  </si>
  <si>
    <t>plumber</t>
  </si>
  <si>
    <t>pissing</t>
  </si>
  <si>
    <t>pilots</t>
  </si>
  <si>
    <t>pepperoni</t>
  </si>
  <si>
    <t>ownership</t>
  </si>
  <si>
    <t>occurs</t>
  </si>
  <si>
    <t>newborn</t>
  </si>
  <si>
    <t>nada</t>
  </si>
  <si>
    <t>merger</t>
  </si>
  <si>
    <t>mandatory</t>
  </si>
  <si>
    <t>ludicrous</t>
  </si>
  <si>
    <t>injected</t>
  </si>
  <si>
    <t>heating</t>
  </si>
  <si>
    <t>geeks</t>
  </si>
  <si>
    <t>forged</t>
  </si>
  <si>
    <t>faults</t>
  </si>
  <si>
    <t>expressing</t>
  </si>
  <si>
    <t>dire</t>
  </si>
  <si>
    <t>deceiving</t>
  </si>
  <si>
    <t>centre</t>
  </si>
  <si>
    <t>celebrities</t>
  </si>
  <si>
    <t>caterer</t>
  </si>
  <si>
    <t>carrots</t>
  </si>
  <si>
    <t>calmed</t>
  </si>
  <si>
    <t>businesses</t>
  </si>
  <si>
    <t>budge</t>
  </si>
  <si>
    <t>bridges</t>
  </si>
  <si>
    <t>applications</t>
  </si>
  <si>
    <t>ankles</t>
  </si>
  <si>
    <t>wo</t>
  </si>
  <si>
    <t>vending</t>
  </si>
  <si>
    <t>typing</t>
  </si>
  <si>
    <t>swift</t>
  </si>
  <si>
    <t>squared</t>
  </si>
  <si>
    <t>speculation</t>
  </si>
  <si>
    <t>snowing</t>
  </si>
  <si>
    <t>shades</t>
  </si>
  <si>
    <t>sexist</t>
  </si>
  <si>
    <t>scattered</t>
  </si>
  <si>
    <t>sanctuary</t>
  </si>
  <si>
    <t>saints</t>
  </si>
  <si>
    <t>rewrite</t>
  </si>
  <si>
    <t>regretted</t>
  </si>
  <si>
    <t>regain</t>
  </si>
  <si>
    <t>raises</t>
  </si>
  <si>
    <t>processing</t>
  </si>
  <si>
    <t>picky</t>
  </si>
  <si>
    <t>orphan</t>
  </si>
  <si>
    <t>nipples</t>
  </si>
  <si>
    <t>mural</t>
  </si>
  <si>
    <t>misjudged</t>
  </si>
  <si>
    <t>rank</t>
  </si>
  <si>
    <t>word</t>
  </si>
  <si>
    <t>count</t>
  </si>
  <si>
    <t>you</t>
  </si>
  <si>
    <t>to</t>
  </si>
  <si>
    <t>the</t>
  </si>
  <si>
    <t>and</t>
  </si>
  <si>
    <t>that</t>
  </si>
  <si>
    <t>it</t>
  </si>
  <si>
    <t>of</t>
  </si>
  <si>
    <t>me</t>
  </si>
  <si>
    <t>what</t>
  </si>
  <si>
    <t>is</t>
  </si>
  <si>
    <t>in</t>
  </si>
  <si>
    <t>this</t>
  </si>
  <si>
    <t>know</t>
  </si>
  <si>
    <t>for</t>
  </si>
  <si>
    <t>no</t>
  </si>
  <si>
    <t>have</t>
  </si>
  <si>
    <t>my</t>
  </si>
  <si>
    <t>just</t>
  </si>
  <si>
    <t>not</t>
  </si>
  <si>
    <t>do</t>
  </si>
  <si>
    <t>be</t>
  </si>
  <si>
    <t>on</t>
  </si>
  <si>
    <t>your</t>
  </si>
  <si>
    <t>was</t>
  </si>
  <si>
    <t>we</t>
  </si>
  <si>
    <t>with</t>
  </si>
  <si>
    <t>so</t>
  </si>
  <si>
    <t>but</t>
  </si>
  <si>
    <t>all</t>
  </si>
  <si>
    <t>well</t>
  </si>
  <si>
    <t>are</t>
  </si>
  <si>
    <t>he</t>
  </si>
  <si>
    <t>oh</t>
  </si>
  <si>
    <t>about</t>
  </si>
  <si>
    <t>right</t>
  </si>
  <si>
    <t>get</t>
  </si>
  <si>
    <t>here</t>
  </si>
  <si>
    <t>out</t>
  </si>
  <si>
    <t>going</t>
  </si>
  <si>
    <t>like</t>
  </si>
  <si>
    <t>yeah</t>
  </si>
  <si>
    <t>if</t>
  </si>
  <si>
    <t>her</t>
  </si>
  <si>
    <t>she</t>
  </si>
  <si>
    <t>can</t>
  </si>
  <si>
    <t>up</t>
  </si>
  <si>
    <t>want</t>
  </si>
  <si>
    <t>think</t>
  </si>
  <si>
    <t>now</t>
  </si>
  <si>
    <t>go</t>
  </si>
  <si>
    <t>him</t>
  </si>
  <si>
    <t>at</t>
  </si>
  <si>
    <t>how</t>
  </si>
  <si>
    <t>got</t>
  </si>
  <si>
    <t>there</t>
  </si>
  <si>
    <t>one</t>
  </si>
  <si>
    <t>did</t>
  </si>
  <si>
    <t>why</t>
  </si>
  <si>
    <t>see</t>
  </si>
  <si>
    <t>come</t>
  </si>
  <si>
    <t>good</t>
  </si>
  <si>
    <t>they</t>
  </si>
  <si>
    <t>really</t>
  </si>
  <si>
    <t>as</t>
  </si>
  <si>
    <t>would</t>
  </si>
  <si>
    <t>look</t>
  </si>
  <si>
    <t>when</t>
  </si>
  <si>
    <t>time</t>
  </si>
  <si>
    <t>will</t>
  </si>
  <si>
    <t>okay</t>
  </si>
  <si>
    <t>back</t>
  </si>
  <si>
    <t>mean</t>
  </si>
  <si>
    <t>tell</t>
  </si>
  <si>
    <t>from</t>
  </si>
  <si>
    <t>hey</t>
  </si>
  <si>
    <t>were</t>
  </si>
  <si>
    <t>could</t>
  </si>
  <si>
    <t>yes</t>
  </si>
  <si>
    <t>his</t>
  </si>
  <si>
    <t>been</t>
  </si>
  <si>
    <t>or</t>
  </si>
  <si>
    <t>something</t>
  </si>
  <si>
    <t>who</t>
  </si>
  <si>
    <t>because</t>
  </si>
  <si>
    <t>some</t>
  </si>
  <si>
    <t>had</t>
  </si>
  <si>
    <t>then</t>
  </si>
  <si>
    <t>say</t>
  </si>
  <si>
    <t>ok</t>
  </si>
  <si>
    <t>take</t>
  </si>
  <si>
    <t>an</t>
  </si>
  <si>
    <t>way</t>
  </si>
  <si>
    <t>us</t>
  </si>
  <si>
    <t>little</t>
  </si>
  <si>
    <t>make</t>
  </si>
  <si>
    <t>need</t>
  </si>
  <si>
    <t>never</t>
  </si>
  <si>
    <t>too</t>
  </si>
  <si>
    <t>love</t>
  </si>
  <si>
    <t>sure</t>
  </si>
  <si>
    <t>them</t>
  </si>
  <si>
    <t>more</t>
  </si>
  <si>
    <t>over</t>
  </si>
  <si>
    <t>our</t>
  </si>
  <si>
    <t>sorry</t>
  </si>
  <si>
    <t>where</t>
  </si>
  <si>
    <t>let</t>
  </si>
  <si>
    <t>thing</t>
  </si>
  <si>
    <t>am</t>
  </si>
  <si>
    <t>maybe</t>
  </si>
  <si>
    <t>down</t>
  </si>
  <si>
    <t>man</t>
  </si>
  <si>
    <t>has</t>
  </si>
  <si>
    <t>uh</t>
  </si>
  <si>
    <t>very</t>
  </si>
  <si>
    <t>by</t>
  </si>
  <si>
    <t>should</t>
  </si>
  <si>
    <t>anything</t>
  </si>
  <si>
    <t>said</t>
  </si>
  <si>
    <t>much</t>
  </si>
  <si>
    <t>any</t>
  </si>
  <si>
    <t>life</t>
  </si>
  <si>
    <t>even</t>
  </si>
  <si>
    <t>off</t>
  </si>
  <si>
    <t>please</t>
  </si>
  <si>
    <t>doing</t>
  </si>
  <si>
    <t>thank</t>
  </si>
  <si>
    <t>give</t>
  </si>
  <si>
    <t>only</t>
  </si>
  <si>
    <t>thought</t>
  </si>
  <si>
    <t>help</t>
  </si>
  <si>
    <t>two</t>
  </si>
  <si>
    <t>talk</t>
  </si>
  <si>
    <t>people</t>
  </si>
  <si>
    <t>god</t>
  </si>
  <si>
    <t>still</t>
  </si>
  <si>
    <t>wait</t>
  </si>
  <si>
    <t>into</t>
  </si>
  <si>
    <t>find</t>
  </si>
  <si>
    <t>nothing</t>
  </si>
  <si>
    <t>again</t>
  </si>
  <si>
    <t>things</t>
  </si>
  <si>
    <t>call</t>
  </si>
  <si>
    <t>told</t>
  </si>
  <si>
    <t>great</t>
  </si>
  <si>
    <t>before</t>
  </si>
  <si>
    <t>better</t>
  </si>
  <si>
    <t>ever</t>
  </si>
  <si>
    <t>night</t>
  </si>
  <si>
    <t>than</t>
  </si>
  <si>
    <t>away</t>
  </si>
  <si>
    <t>first</t>
  </si>
  <si>
    <t>believe</t>
  </si>
  <si>
    <t>other</t>
  </si>
  <si>
    <t>feel</t>
  </si>
  <si>
    <t>everything</t>
  </si>
  <si>
    <t>work</t>
  </si>
  <si>
    <t>fine</t>
  </si>
  <si>
    <t>home</t>
  </si>
  <si>
    <t>after</t>
  </si>
  <si>
    <t>last</t>
  </si>
  <si>
    <t>these</t>
  </si>
  <si>
    <t>day</t>
  </si>
  <si>
    <t>keep</t>
  </si>
  <si>
    <t>does</t>
  </si>
  <si>
    <t>put</t>
  </si>
  <si>
    <t>around</t>
  </si>
  <si>
    <t>stop</t>
  </si>
  <si>
    <t>guy</t>
  </si>
  <si>
    <t>long</t>
  </si>
  <si>
    <t>always</t>
  </si>
  <si>
    <t>listen</t>
  </si>
  <si>
    <t>wanted</t>
  </si>
  <si>
    <t>guys</t>
  </si>
  <si>
    <t>huh</t>
  </si>
  <si>
    <t>those</t>
  </si>
  <si>
    <t>big</t>
  </si>
  <si>
    <t>lot</t>
  </si>
  <si>
    <t>happened</t>
  </si>
  <si>
    <t>thanks</t>
  </si>
  <si>
    <t>trying</t>
  </si>
  <si>
    <t>kind</t>
  </si>
  <si>
    <t>wrong</t>
  </si>
  <si>
    <t>through</t>
  </si>
  <si>
    <t>talking</t>
  </si>
  <si>
    <t>made</t>
  </si>
  <si>
    <t>new</t>
  </si>
  <si>
    <t>being</t>
  </si>
  <si>
    <t>guess</t>
  </si>
  <si>
    <t>hi</t>
  </si>
  <si>
    <t>care</t>
  </si>
  <si>
    <t>bad</t>
  </si>
  <si>
    <t>mom</t>
  </si>
  <si>
    <t>remember</t>
  </si>
  <si>
    <t>getting</t>
  </si>
  <si>
    <t>together</t>
  </si>
  <si>
    <t>dad</t>
  </si>
  <si>
    <t>leave</t>
  </si>
  <si>
    <t>mother</t>
  </si>
  <si>
    <t>place</t>
  </si>
  <si>
    <t>understand</t>
  </si>
  <si>
    <t>actually</t>
  </si>
  <si>
    <t>hear</t>
  </si>
  <si>
    <t>baby</t>
  </si>
  <si>
    <t>nice</t>
  </si>
  <si>
    <t>father</t>
  </si>
  <si>
    <t>else</t>
  </si>
  <si>
    <t>stay</t>
  </si>
  <si>
    <t>done</t>
  </si>
  <si>
    <t>their</t>
  </si>
  <si>
    <t>course</t>
  </si>
  <si>
    <t>might</t>
  </si>
  <si>
    <t>mind</t>
  </si>
  <si>
    <t>every</t>
  </si>
  <si>
    <t>enough</t>
  </si>
  <si>
    <t>try</t>
  </si>
  <si>
    <t>hell</t>
  </si>
  <si>
    <t>came</t>
  </si>
  <si>
    <t>someone</t>
  </si>
  <si>
    <t>own</t>
  </si>
  <si>
    <t>family</t>
  </si>
  <si>
    <t>whole</t>
  </si>
  <si>
    <t>another</t>
  </si>
  <si>
    <t>yourself</t>
  </si>
  <si>
    <t>idea</t>
  </si>
  <si>
    <t>ask</t>
  </si>
  <si>
    <t>best</t>
  </si>
  <si>
    <t>must</t>
  </si>
  <si>
    <t>coming</t>
  </si>
  <si>
    <t>old</t>
  </si>
  <si>
    <t>looking</t>
  </si>
  <si>
    <t>woman</t>
  </si>
  <si>
    <t>hello</t>
  </si>
  <si>
    <t>which</t>
  </si>
  <si>
    <t>years</t>
  </si>
  <si>
    <t>room</t>
  </si>
  <si>
    <t>money</t>
  </si>
  <si>
    <t>left</t>
  </si>
  <si>
    <t>knew</t>
  </si>
  <si>
    <t>tonight</t>
  </si>
  <si>
    <t>real</t>
  </si>
  <si>
    <t>son</t>
  </si>
  <si>
    <t>hope</t>
  </si>
  <si>
    <t>name</t>
  </si>
  <si>
    <t>same</t>
  </si>
  <si>
    <t>went</t>
  </si>
  <si>
    <t>um</t>
  </si>
  <si>
    <t>hmm</t>
  </si>
  <si>
    <t>happy</t>
  </si>
  <si>
    <t>pretty</t>
  </si>
  <si>
    <t>saw</t>
  </si>
  <si>
    <t>girl</t>
  </si>
  <si>
    <t>sir</t>
  </si>
  <si>
    <t>show</t>
  </si>
  <si>
    <t>friend</t>
  </si>
  <si>
    <t>already</t>
  </si>
  <si>
    <t>saying</t>
  </si>
  <si>
    <t>next</t>
  </si>
  <si>
    <t>three</t>
  </si>
  <si>
    <t>job</t>
  </si>
  <si>
    <t>problem</t>
  </si>
  <si>
    <t>minute</t>
  </si>
  <si>
    <t>found</t>
  </si>
  <si>
    <t>world</t>
  </si>
  <si>
    <t>thinking</t>
  </si>
  <si>
    <t>heard</t>
  </si>
  <si>
    <t>honey</t>
  </si>
  <si>
    <t>matter</t>
  </si>
  <si>
    <t>myself</t>
  </si>
  <si>
    <t>exactly</t>
  </si>
  <si>
    <t>having</t>
  </si>
  <si>
    <t>ah</t>
  </si>
  <si>
    <t>probably</t>
  </si>
  <si>
    <t>happen</t>
  </si>
  <si>
    <t>hurt</t>
  </si>
  <si>
    <t>boy</t>
  </si>
  <si>
    <t>both</t>
  </si>
  <si>
    <t>while</t>
  </si>
  <si>
    <t>dead</t>
  </si>
  <si>
    <t>alone</t>
  </si>
  <si>
    <t>since</t>
  </si>
  <si>
    <t>excuse</t>
  </si>
  <si>
    <t>start</t>
  </si>
  <si>
    <t>kill</t>
  </si>
  <si>
    <t>hard</t>
  </si>
  <si>
    <t>today</t>
  </si>
  <si>
    <t>car</t>
  </si>
  <si>
    <t>ready</t>
  </si>
  <si>
    <t>until</t>
  </si>
  <si>
    <t>without</t>
  </si>
  <si>
    <t>whatever</t>
  </si>
  <si>
    <t>wants</t>
  </si>
  <si>
    <t>hold</t>
  </si>
  <si>
    <t>yet</t>
  </si>
  <si>
    <t>seen</t>
  </si>
  <si>
    <t>deal</t>
  </si>
  <si>
    <t>took</t>
  </si>
  <si>
    <t>once</t>
  </si>
  <si>
    <t>gone</t>
  </si>
  <si>
    <t>called</t>
  </si>
  <si>
    <t>morning</t>
  </si>
  <si>
    <t>supposed</t>
  </si>
  <si>
    <t>friends</t>
  </si>
  <si>
    <t>head</t>
  </si>
  <si>
    <t>stuff</t>
  </si>
  <si>
    <t>most</t>
  </si>
  <si>
    <t>used</t>
  </si>
  <si>
    <t>worry</t>
  </si>
  <si>
    <t>second</t>
  </si>
  <si>
    <t>part</t>
  </si>
  <si>
    <t>live</t>
  </si>
  <si>
    <t>truth</t>
  </si>
  <si>
    <t>school</t>
  </si>
  <si>
    <t>face</t>
  </si>
  <si>
    <t>forget</t>
  </si>
  <si>
    <t>business</t>
  </si>
  <si>
    <t>each</t>
  </si>
  <si>
    <t>cause</t>
  </si>
  <si>
    <t>soon</t>
  </si>
  <si>
    <t>knows</t>
  </si>
  <si>
    <t>few</t>
  </si>
  <si>
    <t>telling</t>
  </si>
  <si>
    <t>wife</t>
  </si>
  <si>
    <t>use</t>
  </si>
  <si>
    <t>chance</t>
  </si>
  <si>
    <t>run</t>
  </si>
  <si>
    <t>move</t>
  </si>
  <si>
    <t>anyone</t>
  </si>
  <si>
    <t>person</t>
  </si>
  <si>
    <t>bye</t>
  </si>
  <si>
    <t>somebody</t>
  </si>
  <si>
    <t>heart</t>
  </si>
  <si>
    <t>such</t>
  </si>
  <si>
    <t>miss</t>
  </si>
  <si>
    <t>married</t>
  </si>
  <si>
    <t>point</t>
  </si>
  <si>
    <t>later</t>
  </si>
  <si>
    <t>making</t>
  </si>
  <si>
    <t>meet</t>
  </si>
  <si>
    <t>anyway</t>
  </si>
  <si>
    <t>many</t>
  </si>
  <si>
    <t>phone</t>
  </si>
  <si>
    <t>reason</t>
  </si>
  <si>
    <t>damn</t>
  </si>
  <si>
    <t>lost</t>
  </si>
  <si>
    <t>looks</t>
  </si>
  <si>
    <t>bring</t>
  </si>
  <si>
    <t>case</t>
  </si>
  <si>
    <t>turn</t>
  </si>
  <si>
    <t>wish</t>
  </si>
  <si>
    <t>tomorrow</t>
  </si>
  <si>
    <t>kids</t>
  </si>
  <si>
    <t>trust</t>
  </si>
  <si>
    <t>check</t>
  </si>
  <si>
    <t>change</t>
  </si>
  <si>
    <t>end</t>
  </si>
  <si>
    <t>late</t>
  </si>
  <si>
    <t>anymore</t>
  </si>
  <si>
    <t>five</t>
  </si>
  <si>
    <t>least</t>
  </si>
  <si>
    <t>town</t>
  </si>
  <si>
    <t>ha</t>
  </si>
  <si>
    <t>working</t>
  </si>
  <si>
    <t>year</t>
  </si>
  <si>
    <t>makes</t>
  </si>
  <si>
    <t>taking</t>
  </si>
  <si>
    <t>means</t>
  </si>
  <si>
    <t>brother</t>
  </si>
  <si>
    <t>play</t>
  </si>
  <si>
    <t>hate</t>
  </si>
  <si>
    <t>ago</t>
  </si>
  <si>
    <t>says</t>
  </si>
  <si>
    <t>beautiful</t>
  </si>
  <si>
    <t>gave</t>
  </si>
  <si>
    <t>fact</t>
  </si>
  <si>
    <t>crazy</t>
  </si>
  <si>
    <t>party</t>
  </si>
  <si>
    <t>sit</t>
  </si>
  <si>
    <t>open</t>
  </si>
  <si>
    <t>afraid</t>
  </si>
  <si>
    <t>between</t>
  </si>
  <si>
    <t>important</t>
  </si>
  <si>
    <t>rest</t>
  </si>
  <si>
    <t>fun</t>
  </si>
  <si>
    <t>kid</t>
  </si>
  <si>
    <t>watch</t>
  </si>
  <si>
    <t>glad</t>
  </si>
  <si>
    <t>everyone</t>
  </si>
  <si>
    <t>days</t>
  </si>
  <si>
    <t>sister</t>
  </si>
  <si>
    <t>minutes</t>
  </si>
  <si>
    <t>everybody</t>
  </si>
  <si>
    <t>bit</t>
  </si>
  <si>
    <t>couple</t>
  </si>
  <si>
    <t>whoa</t>
  </si>
  <si>
    <t>either</t>
  </si>
  <si>
    <t>feeling</t>
  </si>
  <si>
    <t>daughter</t>
  </si>
  <si>
    <t>wow</t>
  </si>
  <si>
    <t>gets</t>
  </si>
  <si>
    <t>asked</t>
  </si>
  <si>
    <t>under</t>
  </si>
  <si>
    <t>break</t>
  </si>
  <si>
    <t>promise</t>
  </si>
  <si>
    <t>door</t>
  </si>
  <si>
    <t>set</t>
  </si>
  <si>
    <t>close</t>
  </si>
  <si>
    <t>hand</t>
  </si>
  <si>
    <t>easy</t>
  </si>
  <si>
    <t>question</t>
  </si>
  <si>
    <t>doctor</t>
  </si>
  <si>
    <t>tried</t>
  </si>
  <si>
    <t>far</t>
  </si>
  <si>
    <t>walk</t>
  </si>
  <si>
    <t>needs</t>
  </si>
  <si>
    <t>trouble</t>
  </si>
  <si>
    <t>mine</t>
  </si>
  <si>
    <t>though</t>
  </si>
  <si>
    <t>times</t>
  </si>
  <si>
    <t>different</t>
  </si>
  <si>
    <t>killed</t>
  </si>
  <si>
    <t>hospital</t>
  </si>
  <si>
    <t>anybody</t>
  </si>
  <si>
    <t>alright</t>
  </si>
  <si>
    <t>wedding</t>
  </si>
  <si>
    <t>shut</t>
  </si>
  <si>
    <t>able</t>
  </si>
  <si>
    <t>die</t>
  </si>
  <si>
    <t>perfect</t>
  </si>
  <si>
    <t>police</t>
  </si>
  <si>
    <t>stand</t>
  </si>
  <si>
    <t>comes</t>
  </si>
  <si>
    <t>hit</t>
  </si>
  <si>
    <t>story</t>
  </si>
  <si>
    <t>waiting</t>
  </si>
  <si>
    <t>dinner</t>
  </si>
  <si>
    <t>against</t>
  </si>
  <si>
    <t>funny</t>
  </si>
  <si>
    <t>husband</t>
  </si>
  <si>
    <t>almost</t>
  </si>
  <si>
    <t>stupid</t>
  </si>
  <si>
    <t>pay</t>
  </si>
  <si>
    <t>answer</t>
  </si>
  <si>
    <t>four</t>
  </si>
  <si>
    <t>office</t>
  </si>
  <si>
    <t>cool</t>
  </si>
  <si>
    <t>eyes</t>
  </si>
  <si>
    <t>news</t>
  </si>
  <si>
    <t>child</t>
  </si>
  <si>
    <t>half</t>
  </si>
  <si>
    <t>side</t>
  </si>
  <si>
    <t>yours</t>
  </si>
  <si>
    <t>moment</t>
  </si>
  <si>
    <t>sleep</t>
  </si>
  <si>
    <t>read</t>
  </si>
  <si>
    <t>started</t>
  </si>
  <si>
    <t>young</t>
  </si>
  <si>
    <t>men</t>
  </si>
  <si>
    <t>sounds</t>
  </si>
  <si>
    <t>lucky</t>
  </si>
  <si>
    <t>pick</t>
  </si>
  <si>
    <t>sometimes</t>
  </si>
  <si>
    <t>bed</t>
  </si>
  <si>
    <t>also</t>
  </si>
  <si>
    <t>date</t>
  </si>
  <si>
    <t>line</t>
  </si>
  <si>
    <t>plan</t>
  </si>
  <si>
    <t>hours</t>
  </si>
  <si>
    <t>lose</t>
  </si>
  <si>
    <t>fire</t>
  </si>
  <si>
    <t>free</t>
  </si>
  <si>
    <t>hands</t>
  </si>
  <si>
    <t>serious</t>
  </si>
  <si>
    <t>shit</t>
  </si>
  <si>
    <t>behind</t>
  </si>
  <si>
    <t>inside</t>
  </si>
  <si>
    <t>high</t>
  </si>
  <si>
    <t>ahead</t>
  </si>
  <si>
    <t>week</t>
  </si>
  <si>
    <t>wonderful</t>
  </si>
  <si>
    <t>fight</t>
  </si>
  <si>
    <t>past</t>
  </si>
  <si>
    <t>cut</t>
  </si>
  <si>
    <t>quite</t>
  </si>
  <si>
    <t>number</t>
  </si>
  <si>
    <t>sick</t>
  </si>
  <si>
    <t>game</t>
  </si>
  <si>
    <t>eat</t>
  </si>
  <si>
    <t>nobody</t>
  </si>
  <si>
    <t>goes</t>
  </si>
  <si>
    <t>death</t>
  </si>
  <si>
    <t>along</t>
  </si>
  <si>
    <t>save</t>
  </si>
  <si>
    <t>seems</t>
  </si>
  <si>
    <t>finally</t>
  </si>
  <si>
    <t>lives</t>
  </si>
  <si>
    <t>worried</t>
  </si>
  <si>
    <t>upset</t>
  </si>
  <si>
    <t>met</t>
  </si>
  <si>
    <t>book</t>
  </si>
  <si>
    <t>brought</t>
  </si>
  <si>
    <t>seem</t>
  </si>
  <si>
    <t>sort</t>
  </si>
  <si>
    <t>safe</t>
  </si>
  <si>
    <t>living</t>
  </si>
  <si>
    <t>children</t>
  </si>
  <si>
    <t>leaving</t>
  </si>
  <si>
    <t>front</t>
  </si>
  <si>
    <t>shot</t>
  </si>
  <si>
    <t>loved</t>
  </si>
  <si>
    <t>asking</t>
  </si>
  <si>
    <t>running</t>
  </si>
  <si>
    <t>clear</t>
  </si>
  <si>
    <t>figure</t>
  </si>
  <si>
    <t>hot</t>
  </si>
  <si>
    <t>felt</t>
  </si>
  <si>
    <t>six</t>
  </si>
  <si>
    <t>parents</t>
  </si>
  <si>
    <t>drink</t>
  </si>
  <si>
    <t>absolutely</t>
  </si>
  <si>
    <t>daddy</t>
  </si>
  <si>
    <t>sweet</t>
  </si>
  <si>
    <t>alive</t>
  </si>
  <si>
    <t>sense</t>
  </si>
  <si>
    <t>meant</t>
  </si>
  <si>
    <t>happens</t>
  </si>
  <si>
    <t>special</t>
  </si>
  <si>
    <t>bet</t>
  </si>
  <si>
    <t>blood</t>
  </si>
  <si>
    <t>kidding</t>
  </si>
  <si>
    <t>lie</t>
  </si>
  <si>
    <t>full</t>
  </si>
  <si>
    <t>meeting</t>
  </si>
  <si>
    <t>dear</t>
  </si>
  <si>
    <t>coffee</t>
  </si>
  <si>
    <t>seeing</t>
  </si>
  <si>
    <t>sound</t>
  </si>
  <si>
    <t>fault</t>
  </si>
  <si>
    <t>water</t>
  </si>
  <si>
    <t>fuck</t>
  </si>
  <si>
    <t>ten</t>
  </si>
  <si>
    <t>women</t>
  </si>
  <si>
    <t>welcome</t>
  </si>
  <si>
    <t>buy</t>
  </si>
  <si>
    <t>months</t>
  </si>
  <si>
    <t>hour</t>
  </si>
  <si>
    <t>speak</t>
  </si>
  <si>
    <t>lady</t>
  </si>
  <si>
    <t>thinks</t>
  </si>
  <si>
    <t>body</t>
  </si>
  <si>
    <t>order</t>
  </si>
  <si>
    <t>outside</t>
  </si>
  <si>
    <t>hang</t>
  </si>
  <si>
    <t>possible</t>
  </si>
  <si>
    <t>worse</t>
  </si>
  <si>
    <t>company</t>
  </si>
  <si>
    <t>mistake</t>
  </si>
  <si>
    <t>ooh</t>
  </si>
  <si>
    <t>handle</t>
  </si>
  <si>
    <t>spend</t>
  </si>
  <si>
    <t>totally</t>
  </si>
  <si>
    <t>giving</t>
  </si>
  <si>
    <t>control</t>
  </si>
  <si>
    <t>marriage</t>
  </si>
  <si>
    <t>realize</t>
  </si>
  <si>
    <t>power</t>
  </si>
  <si>
    <t>president</t>
  </si>
  <si>
    <t>unless</t>
  </si>
  <si>
    <t>sex</t>
  </si>
  <si>
    <t>girls</t>
  </si>
  <si>
    <t>send</t>
  </si>
  <si>
    <t>needed</t>
  </si>
  <si>
    <t>taken</t>
  </si>
  <si>
    <t>died</t>
  </si>
  <si>
    <t>scared</t>
  </si>
  <si>
    <t>picture</t>
  </si>
  <si>
    <t>talked</t>
  </si>
  <si>
    <t>ass</t>
  </si>
  <si>
    <t>hundred</t>
  </si>
  <si>
    <t>changed</t>
  </si>
  <si>
    <t>completely</t>
  </si>
  <si>
    <t>explain</t>
  </si>
  <si>
    <t>playing</t>
  </si>
  <si>
    <t>certainly</t>
  </si>
  <si>
    <t>sign</t>
  </si>
  <si>
    <t>boys</t>
  </si>
  <si>
    <t>relationship</t>
  </si>
  <si>
    <t>loves</t>
  </si>
  <si>
    <t>fucking</t>
  </si>
  <si>
    <t>hair</t>
  </si>
  <si>
    <t>lying</t>
  </si>
  <si>
    <t>choice</t>
  </si>
  <si>
    <t>anywhere</t>
  </si>
  <si>
    <t>secret</t>
  </si>
  <si>
    <t>future</t>
  </si>
  <si>
    <t>weird</t>
  </si>
  <si>
    <t>luck</t>
  </si>
  <si>
    <t>turned</t>
  </si>
  <si>
    <t>known</t>
  </si>
  <si>
    <t>touch</t>
  </si>
  <si>
    <t>kiss</t>
  </si>
  <si>
    <t>questions</t>
  </si>
  <si>
    <t>obviously</t>
  </si>
  <si>
    <t>wonder</t>
  </si>
  <si>
    <t>pain</t>
  </si>
  <si>
    <t>calling</t>
  </si>
  <si>
    <t>somewhere</t>
  </si>
  <si>
    <t>throw</t>
  </si>
  <si>
    <t>straight</t>
  </si>
  <si>
    <t>cold</t>
  </si>
  <si>
    <t>fast</t>
  </si>
  <si>
    <t>words</t>
  </si>
  <si>
    <t>food</t>
  </si>
  <si>
    <t>none</t>
  </si>
  <si>
    <t>drive</t>
  </si>
  <si>
    <t>feelings</t>
  </si>
  <si>
    <t>worked</t>
  </si>
  <si>
    <t>marry</t>
  </si>
  <si>
    <t>light</t>
  </si>
  <si>
    <t>test</t>
  </si>
  <si>
    <t>drop</t>
  </si>
  <si>
    <t>cannot</t>
  </si>
  <si>
    <t>sent</t>
  </si>
  <si>
    <t>city</t>
  </si>
  <si>
    <t>dream</t>
  </si>
  <si>
    <t>protect</t>
  </si>
  <si>
    <t>twenty</t>
  </si>
  <si>
    <t>class</t>
  </si>
  <si>
    <t>surprise</t>
  </si>
  <si>
    <t>its</t>
  </si>
  <si>
    <t>sweetheart</t>
  </si>
  <si>
    <t>forever</t>
  </si>
  <si>
    <t>poor</t>
  </si>
  <si>
    <t>looked</t>
  </si>
  <si>
    <t>mad</t>
  </si>
  <si>
    <t>except</t>
  </si>
  <si>
    <t>gun</t>
  </si>
  <si>
    <t>dance</t>
  </si>
  <si>
    <t>takes</t>
  </si>
  <si>
    <t>appreciate</t>
  </si>
  <si>
    <t>especially</t>
  </si>
  <si>
    <t>situation</t>
  </si>
  <si>
    <t>besides</t>
  </si>
  <si>
    <t>weeks</t>
  </si>
  <si>
    <t>pull</t>
  </si>
  <si>
    <t>himself</t>
  </si>
  <si>
    <t>act</t>
  </si>
  <si>
    <t>worth</t>
  </si>
  <si>
    <t>amazing</t>
  </si>
  <si>
    <t>top</t>
  </si>
  <si>
    <t>given</t>
  </si>
  <si>
    <t>expect</t>
  </si>
  <si>
    <t>rather</t>
  </si>
  <si>
    <t>involved</t>
  </si>
  <si>
    <t>swear</t>
  </si>
  <si>
    <t>piece</t>
  </si>
  <si>
    <t>busy</t>
  </si>
  <si>
    <t>law</t>
  </si>
  <si>
    <t>decided</t>
  </si>
  <si>
    <t>happening</t>
  </si>
  <si>
    <t>movie</t>
  </si>
  <si>
    <t>catch</t>
  </si>
  <si>
    <t>country</t>
  </si>
  <si>
    <t>less</t>
  </si>
  <si>
    <t>perhaps</t>
  </si>
  <si>
    <t>step</t>
  </si>
  <si>
    <t>fall</t>
  </si>
  <si>
    <t>watching</t>
  </si>
  <si>
    <t>kept</t>
  </si>
  <si>
    <t>darling</t>
  </si>
  <si>
    <t>dog</t>
  </si>
  <si>
    <t>win</t>
  </si>
  <si>
    <t>air</t>
  </si>
  <si>
    <t>personal</t>
  </si>
  <si>
    <t>moving</t>
  </si>
  <si>
    <t>till</t>
  </si>
  <si>
    <t>admit</t>
  </si>
  <si>
    <t>problems</t>
  </si>
  <si>
    <t>murder</t>
  </si>
  <si>
    <t>strong</t>
  </si>
  <si>
    <t>evil</t>
  </si>
  <si>
    <t>definitely</t>
  </si>
  <si>
    <t>feels</t>
  </si>
  <si>
    <t>information</t>
  </si>
  <si>
    <t>honest</t>
  </si>
  <si>
    <t>eye</t>
  </si>
  <si>
    <t>broke</t>
  </si>
  <si>
    <t>missed</t>
  </si>
  <si>
    <t>longer</t>
  </si>
  <si>
    <t>dollars</t>
  </si>
  <si>
    <t>tired</t>
  </si>
  <si>
    <t>evening</t>
  </si>
  <si>
    <t>human</t>
  </si>
  <si>
    <t>starting</t>
  </si>
  <si>
    <t>red</t>
  </si>
  <si>
    <t>entire</t>
  </si>
  <si>
    <t>trip</t>
  </si>
  <si>
    <t>club</t>
  </si>
  <si>
    <t>suppose</t>
  </si>
  <si>
    <t>calm</t>
  </si>
  <si>
    <t>imagine</t>
  </si>
  <si>
    <t>fair</t>
  </si>
  <si>
    <t>caught</t>
  </si>
  <si>
    <t>blame</t>
  </si>
  <si>
    <t>street</t>
  </si>
  <si>
    <t>sitting</t>
  </si>
  <si>
    <t>apartment</t>
  </si>
  <si>
    <t>court</t>
  </si>
  <si>
    <t>terrible</t>
  </si>
  <si>
    <t>clean</t>
  </si>
  <si>
    <t>learn</t>
  </si>
  <si>
    <t>works</t>
  </si>
  <si>
    <t>relax</t>
  </si>
  <si>
    <t>million</t>
  </si>
  <si>
    <t>charity</t>
  </si>
  <si>
    <t>accident</t>
  </si>
  <si>
    <t>wake</t>
  </si>
  <si>
    <t>prove</t>
  </si>
  <si>
    <t>smart</t>
  </si>
  <si>
    <t>message</t>
  </si>
  <si>
    <t>missing</t>
  </si>
  <si>
    <t>forgot</t>
  </si>
  <si>
    <t>small</t>
  </si>
  <si>
    <t>interested</t>
  </si>
  <si>
    <t>table</t>
  </si>
  <si>
    <t>become</t>
  </si>
  <si>
    <t>mouth</t>
  </si>
  <si>
    <t>pregnant</t>
  </si>
  <si>
    <t>middle</t>
  </si>
  <si>
    <t>ring</t>
  </si>
  <si>
    <t>careful</t>
  </si>
  <si>
    <t>shall</t>
  </si>
  <si>
    <t>dude</t>
  </si>
  <si>
    <t>team</t>
  </si>
  <si>
    <t>ride</t>
  </si>
  <si>
    <t>figured</t>
  </si>
  <si>
    <t>wear</t>
  </si>
  <si>
    <t>shoot</t>
  </si>
  <si>
    <t>stick</t>
  </si>
  <si>
    <t>follow</t>
  </si>
  <si>
    <t>angry</t>
  </si>
  <si>
    <t>instead</t>
  </si>
  <si>
    <t>buddy</t>
  </si>
  <si>
    <t>write</t>
  </si>
  <si>
    <t>stopped</t>
  </si>
  <si>
    <t>early</t>
  </si>
  <si>
    <t>ran</t>
  </si>
  <si>
    <t>war</t>
  </si>
  <si>
    <t>standing</t>
  </si>
  <si>
    <t>forgive</t>
  </si>
  <si>
    <t>jail</t>
  </si>
  <si>
    <t>wearing</t>
  </si>
  <si>
    <t>ladies</t>
  </si>
  <si>
    <t>lunch</t>
  </si>
  <si>
    <t>eight</t>
  </si>
  <si>
    <t>gotten</t>
  </si>
  <si>
    <t>hoping</t>
  </si>
  <si>
    <t>thousand</t>
  </si>
  <si>
    <t>ridge</t>
  </si>
  <si>
    <t>music</t>
  </si>
  <si>
    <t>paper</t>
  </si>
  <si>
    <t>tough</t>
  </si>
  <si>
    <t>tape</t>
  </si>
  <si>
    <t>state</t>
  </si>
  <si>
    <t>college</t>
  </si>
  <si>
    <t>boyfriend</t>
  </si>
  <si>
    <t>proud</t>
  </si>
  <si>
    <t>agree</t>
  </si>
  <si>
    <t>birthday</t>
  </si>
  <si>
    <t>bill</t>
  </si>
  <si>
    <t>seven</t>
  </si>
  <si>
    <t>history</t>
  </si>
  <si>
    <t>share</t>
  </si>
  <si>
    <t>offer</t>
  </si>
  <si>
    <t>hurry</t>
  </si>
  <si>
    <t>ow</t>
  </si>
  <si>
    <t>feet</t>
  </si>
  <si>
    <t>wondering</t>
  </si>
  <si>
    <t>simple</t>
  </si>
  <si>
    <t>decision</t>
  </si>
  <si>
    <t>building</t>
  </si>
  <si>
    <t>ones</t>
  </si>
  <si>
    <t>finish</t>
  </si>
  <si>
    <t>voice</t>
  </si>
  <si>
    <t>herself</t>
  </si>
  <si>
    <t>list</t>
  </si>
  <si>
    <t>mess</t>
  </si>
  <si>
    <t>deserve</t>
  </si>
  <si>
    <t>evidence</t>
  </si>
  <si>
    <t>cute</t>
  </si>
  <si>
    <t>dress</t>
  </si>
  <si>
    <t>interesting</t>
  </si>
  <si>
    <t>hotel</t>
  </si>
  <si>
    <t>enjoy</t>
  </si>
  <si>
    <t>quiet</t>
  </si>
  <si>
    <t>concerned</t>
  </si>
  <si>
    <t>road</t>
  </si>
  <si>
    <t>staying</t>
  </si>
  <si>
    <t>short</t>
  </si>
  <si>
    <t>beat</t>
  </si>
  <si>
    <t>sweetie</t>
  </si>
  <si>
    <t>mention</t>
  </si>
  <si>
    <t>clothes</t>
  </si>
  <si>
    <t>finished</t>
  </si>
  <si>
    <t>fell</t>
  </si>
  <si>
    <t>neither</t>
  </si>
  <si>
    <t>mmm</t>
  </si>
  <si>
    <t>fix</t>
  </si>
  <si>
    <t>respect</t>
  </si>
  <si>
    <t>spent</t>
  </si>
  <si>
    <t>prison</t>
  </si>
  <si>
    <t>attention</t>
  </si>
  <si>
    <t>holding</t>
  </si>
  <si>
    <t>calls</t>
  </si>
  <si>
    <t>near</t>
  </si>
  <si>
    <t>surprised</t>
  </si>
  <si>
    <t>bar</t>
  </si>
  <si>
    <t>pass</t>
  </si>
  <si>
    <t>keeping</t>
  </si>
  <si>
    <t>gift</t>
  </si>
  <si>
    <t>putting</t>
  </si>
  <si>
    <t>dark</t>
  </si>
  <si>
    <t>self</t>
  </si>
  <si>
    <t>owe</t>
  </si>
  <si>
    <t>using</t>
  </si>
  <si>
    <t>ice</t>
  </si>
  <si>
    <t>helping</t>
  </si>
  <si>
    <t>bitch</t>
  </si>
  <si>
    <t>normal</t>
  </si>
  <si>
    <t>aunt</t>
  </si>
  <si>
    <t>lawyer</t>
  </si>
  <si>
    <t>apart</t>
  </si>
  <si>
    <t>certain</t>
  </si>
  <si>
    <t>plans</t>
  </si>
  <si>
    <t>girlfriend</t>
  </si>
  <si>
    <t>floor</t>
  </si>
  <si>
    <t>whether</t>
  </si>
  <si>
    <t>present</t>
  </si>
  <si>
    <t>earth</t>
  </si>
  <si>
    <t>private</t>
  </si>
  <si>
    <t>box</t>
  </si>
  <si>
    <t>cover</t>
  </si>
  <si>
    <t>judge</t>
  </si>
  <si>
    <t>upstairs</t>
  </si>
  <si>
    <t>sake</t>
  </si>
  <si>
    <t>mommy</t>
  </si>
  <si>
    <t>possibly</t>
  </si>
  <si>
    <t>worst</t>
  </si>
  <si>
    <t>station</t>
  </si>
  <si>
    <t>acting</t>
  </si>
  <si>
    <t>accept</t>
  </si>
  <si>
    <t>blow</t>
  </si>
  <si>
    <t>strange</t>
  </si>
  <si>
    <t>saved</t>
  </si>
  <si>
    <t>conversation</t>
  </si>
  <si>
    <t>plane</t>
  </si>
  <si>
    <t>mama</t>
  </si>
  <si>
    <t>yesterday</t>
  </si>
  <si>
    <t>lied</t>
  </si>
  <si>
    <t>quick</t>
  </si>
  <si>
    <t>lately</t>
  </si>
  <si>
    <t>stuck</t>
  </si>
  <si>
    <t>lovely</t>
  </si>
  <si>
    <t>security</t>
  </si>
  <si>
    <t>report</t>
  </si>
  <si>
    <t>difference</t>
  </si>
  <si>
    <t>rid</t>
  </si>
  <si>
    <t>store</t>
  </si>
  <si>
    <t>bag</t>
  </si>
  <si>
    <t>bought</t>
  </si>
  <si>
    <t>ball</t>
  </si>
  <si>
    <t>single</t>
  </si>
  <si>
    <t>doubt</t>
  </si>
  <si>
    <t>listening</t>
  </si>
  <si>
    <t>major</t>
  </si>
  <si>
    <t>walking</t>
  </si>
  <si>
    <t>cops</t>
  </si>
  <si>
    <t>blue</t>
  </si>
  <si>
    <t>deep</t>
  </si>
  <si>
    <t>dangerous</t>
  </si>
  <si>
    <t>sleeping</t>
  </si>
  <si>
    <t>record</t>
  </si>
  <si>
    <t>lord</t>
  </si>
  <si>
    <t>moved</t>
  </si>
  <si>
    <t>join</t>
  </si>
  <si>
    <t>key</t>
  </si>
  <si>
    <t>captain</t>
  </si>
  <si>
    <t>card</t>
  </si>
  <si>
    <t>crime</t>
  </si>
  <si>
    <t>gentlemen</t>
  </si>
  <si>
    <t>willing</t>
  </si>
  <si>
    <t>window</t>
  </si>
  <si>
    <t>return</t>
  </si>
  <si>
    <t>walked</t>
  </si>
  <si>
    <t>guilty</t>
  </si>
  <si>
    <t>likes</t>
  </si>
  <si>
    <t>fighting</t>
  </si>
  <si>
    <t>difficult</t>
  </si>
  <si>
    <t>soul</t>
  </si>
  <si>
    <t>joke</t>
  </si>
  <si>
    <t>service</t>
  </si>
  <si>
    <t>magic</t>
  </si>
  <si>
    <t>uncle</t>
  </si>
  <si>
    <t>promised</t>
  </si>
  <si>
    <t>public</t>
  </si>
  <si>
    <t>bother</t>
  </si>
  <si>
    <t>island</t>
  </si>
  <si>
    <t>seriously</t>
  </si>
  <si>
    <t>cell</t>
  </si>
  <si>
    <t>lead</t>
  </si>
  <si>
    <t>knowing</t>
  </si>
  <si>
    <t>broken</t>
  </si>
  <si>
    <t>advice</t>
  </si>
  <si>
    <t>somehow</t>
  </si>
  <si>
    <t>paid</t>
  </si>
  <si>
    <t>losing</t>
  </si>
  <si>
    <t>push</t>
  </si>
  <si>
    <t>helped</t>
  </si>
  <si>
    <t>killing</t>
  </si>
  <si>
    <t>usually</t>
  </si>
  <si>
    <t>earlier</t>
  </si>
  <si>
    <t>boss</t>
  </si>
  <si>
    <t>beginning</t>
  </si>
  <si>
    <t>liked</t>
  </si>
  <si>
    <t>innocent</t>
  </si>
  <si>
    <t>doc</t>
  </si>
  <si>
    <t>rules</t>
  </si>
  <si>
    <t>ex</t>
  </si>
  <si>
    <t>cop</t>
  </si>
  <si>
    <t>learned</t>
  </si>
  <si>
    <t>thirty</t>
  </si>
  <si>
    <t>risk</t>
  </si>
  <si>
    <t>letting</t>
  </si>
  <si>
    <t>speaking</t>
  </si>
  <si>
    <t>officer</t>
  </si>
  <si>
    <t>ridiculous</t>
  </si>
  <si>
    <t>support</t>
  </si>
  <si>
    <t>afternoon</t>
  </si>
  <si>
    <t>born</t>
  </si>
  <si>
    <t>dreams</t>
  </si>
  <si>
    <t>apologize</t>
  </si>
  <si>
    <t>seat</t>
  </si>
  <si>
    <t>nervous</t>
  </si>
  <si>
    <t>across</t>
  </si>
  <si>
    <t>song</t>
  </si>
  <si>
    <t>charge</t>
  </si>
  <si>
    <t>patient</t>
  </si>
  <si>
    <t>boat</t>
  </si>
  <si>
    <t>brain</t>
  </si>
  <si>
    <t>hide</t>
  </si>
  <si>
    <t>detective</t>
  </si>
  <si>
    <t>general</t>
  </si>
  <si>
    <t>planning</t>
  </si>
  <si>
    <t>nine</t>
  </si>
  <si>
    <t>huge</t>
  </si>
  <si>
    <t>breakfast</t>
  </si>
  <si>
    <t>horrible</t>
  </si>
  <si>
    <t>age</t>
  </si>
  <si>
    <t>awful</t>
  </si>
  <si>
    <t>pleasure</t>
  </si>
  <si>
    <t>driving</t>
  </si>
  <si>
    <t>hanging</t>
  </si>
  <si>
    <t>picked</t>
  </si>
  <si>
    <t>system</t>
  </si>
  <si>
    <t>sell</t>
  </si>
  <si>
    <t>quit</t>
  </si>
  <si>
    <t>apparently</t>
  </si>
  <si>
    <t>dying</t>
  </si>
  <si>
    <t>notice</t>
  </si>
  <si>
    <t>congratulations</t>
  </si>
  <si>
    <t>chief</t>
  </si>
  <si>
    <t>faith</t>
  </si>
  <si>
    <t>gay</t>
  </si>
  <si>
    <t>month</t>
  </si>
  <si>
    <t>visit</t>
  </si>
  <si>
    <t>aw</t>
  </si>
  <si>
    <t>letter</t>
  </si>
  <si>
    <t>decide</t>
  </si>
  <si>
    <t>double</t>
  </si>
  <si>
    <t>sad</t>
  </si>
  <si>
    <t>press</t>
  </si>
  <si>
    <t>forward</t>
  </si>
  <si>
    <t>fool</t>
  </si>
  <si>
    <t>showed</t>
  </si>
  <si>
    <t>smell</t>
  </si>
  <si>
    <t>seemed</t>
  </si>
  <si>
    <t>spell</t>
  </si>
  <si>
    <t>memory</t>
  </si>
  <si>
    <t>pictures</t>
  </si>
  <si>
    <t>slow</t>
  </si>
  <si>
    <t>seconds</t>
  </si>
  <si>
    <t>hungry</t>
  </si>
  <si>
    <t>board</t>
  </si>
  <si>
    <t>position</t>
  </si>
  <si>
    <t>hearing</t>
  </si>
  <si>
    <t>kitchen</t>
  </si>
  <si>
    <t>force</t>
  </si>
  <si>
    <t>fly</t>
  </si>
  <si>
    <t>during</t>
  </si>
  <si>
    <t>space</t>
  </si>
  <si>
    <t>realized</t>
  </si>
  <si>
    <t>experience</t>
  </si>
  <si>
    <t>kick</t>
  </si>
  <si>
    <t>others</t>
  </si>
  <si>
    <t>grab</t>
  </si>
  <si>
    <t>discuss</t>
  </si>
  <si>
    <t>third</t>
  </si>
  <si>
    <t>fifty</t>
  </si>
  <si>
    <t>responsible</t>
  </si>
  <si>
    <t>fat</t>
  </si>
  <si>
    <t>reading</t>
  </si>
  <si>
    <t>idiot</t>
  </si>
  <si>
    <t>yep</t>
  </si>
  <si>
    <t>rock</t>
  </si>
  <si>
    <t>rich</t>
  </si>
  <si>
    <t>suddenly</t>
  </si>
  <si>
    <t>agent</t>
  </si>
  <si>
    <t>bunch</t>
  </si>
  <si>
    <t>destroy</t>
  </si>
  <si>
    <t>bucks</t>
  </si>
  <si>
    <t>track</t>
  </si>
  <si>
    <t>shoes</t>
  </si>
  <si>
    <t>scene</t>
  </si>
  <si>
    <t>peace</t>
  </si>
  <si>
    <t>arms</t>
  </si>
  <si>
    <t>demon</t>
  </si>
  <si>
    <t>low</t>
  </si>
  <si>
    <t>consider</t>
  </si>
  <si>
    <t>papers</t>
  </si>
  <si>
    <t>medical</t>
  </si>
  <si>
    <t>incredible</t>
  </si>
  <si>
    <t>witch</t>
  </si>
  <si>
    <t>drunk</t>
  </si>
  <si>
    <t>attorney</t>
  </si>
  <si>
    <t>tells</t>
  </si>
  <si>
    <t>knock</t>
  </si>
  <si>
    <t>ways</t>
  </si>
  <si>
    <t>eh</t>
  </si>
  <si>
    <t>gives</t>
  </si>
  <si>
    <t>department</t>
  </si>
  <si>
    <t>nose</t>
  </si>
  <si>
    <t>turns</t>
  </si>
  <si>
    <t>keeps</t>
  </si>
  <si>
    <t>beer</t>
  </si>
  <si>
    <t>jealous</t>
  </si>
  <si>
    <t>drug</t>
  </si>
  <si>
    <t>sooner</t>
  </si>
  <si>
    <t>cares</t>
  </si>
  <si>
    <t>plenty</t>
  </si>
  <si>
    <t>extra</t>
  </si>
  <si>
    <t>tea</t>
  </si>
  <si>
    <t>won</t>
  </si>
  <si>
    <t>attack</t>
  </si>
  <si>
    <t>ground</t>
  </si>
  <si>
    <t>whose</t>
  </si>
  <si>
    <t>weekend</t>
  </si>
  <si>
    <t>matters</t>
  </si>
  <si>
    <t>wrote</t>
  </si>
  <si>
    <t>type</t>
  </si>
  <si>
    <t>gosh</t>
  </si>
  <si>
    <t>opportunity</t>
  </si>
  <si>
    <t>king</t>
  </si>
  <si>
    <t>impossible</t>
  </si>
  <si>
    <t>books</t>
  </si>
  <si>
    <t>machine</t>
  </si>
  <si>
    <t>waste</t>
  </si>
  <si>
    <t>pretend</t>
  </si>
  <si>
    <t>named</t>
  </si>
  <si>
    <t>danger</t>
  </si>
  <si>
    <t>wall</t>
  </si>
  <si>
    <t>jump</t>
  </si>
  <si>
    <t>eating</t>
  </si>
  <si>
    <t>proof</t>
  </si>
  <si>
    <t>complete</t>
  </si>
  <si>
    <t>slept</t>
  </si>
  <si>
    <t>career</t>
  </si>
  <si>
    <t>arrest</t>
  </si>
  <si>
    <t>star</t>
  </si>
  <si>
    <t>breathe</t>
  </si>
  <si>
    <t>perfectly</t>
  </si>
  <si>
    <t>warm</t>
  </si>
  <si>
    <t>pulled</t>
  </si>
  <si>
    <t>twice</t>
  </si>
  <si>
    <t>easier</t>
  </si>
  <si>
    <t>killer</t>
  </si>
  <si>
    <t>dating</t>
  </si>
  <si>
    <t>suit</t>
  </si>
  <si>
    <t>romantic</t>
  </si>
  <si>
    <t>drugs</t>
  </si>
  <si>
    <t>comfortable</t>
  </si>
  <si>
    <t>finds</t>
  </si>
  <si>
    <t>checked</t>
  </si>
  <si>
    <t>fit</t>
  </si>
  <si>
    <t>divorce</t>
  </si>
  <si>
    <t>begin</t>
  </si>
  <si>
    <t>ourselves</t>
  </si>
  <si>
    <t>closer</t>
  </si>
  <si>
    <t>ruin</t>
  </si>
  <si>
    <t>although</t>
  </si>
  <si>
    <t>smile</t>
  </si>
  <si>
    <t>laugh</t>
  </si>
  <si>
    <t>fish</t>
  </si>
  <si>
    <t>treat</t>
  </si>
  <si>
    <t>fear</t>
  </si>
  <si>
    <t>otherwise</t>
  </si>
  <si>
    <t>excited</t>
  </si>
  <si>
    <t>mail</t>
  </si>
  <si>
    <t>hiding</t>
  </si>
  <si>
    <t>cost</t>
  </si>
  <si>
    <t>stole</t>
  </si>
  <si>
    <t>noticed</t>
  </si>
  <si>
    <t>fired</t>
  </si>
  <si>
    <t>excellent</t>
  </si>
  <si>
    <t>lived</t>
  </si>
  <si>
    <t>bringing</t>
  </si>
  <si>
    <t>pop</t>
  </si>
  <si>
    <t>bottom</t>
  </si>
  <si>
    <t>note</t>
  </si>
  <si>
    <t>sudden</t>
  </si>
  <si>
    <t>church</t>
  </si>
  <si>
    <t>bathroom</t>
  </si>
  <si>
    <t>flight</t>
  </si>
  <si>
    <t>honestly</t>
  </si>
  <si>
    <t>sing</t>
  </si>
  <si>
    <t>foot</t>
  </si>
  <si>
    <t>games</t>
  </si>
  <si>
    <t>glass</t>
  </si>
  <si>
    <t>remind</t>
  </si>
  <si>
    <t>bank</t>
  </si>
  <si>
    <t>charges</t>
  </si>
  <si>
    <t>witness</t>
  </si>
  <si>
    <t>finding</t>
  </si>
  <si>
    <t>places</t>
  </si>
  <si>
    <t>tree</t>
  </si>
  <si>
    <t>dare</t>
  </si>
  <si>
    <t>hardly</t>
  </si>
  <si>
    <t>interest</t>
  </si>
  <si>
    <t>steal</t>
  </si>
  <si>
    <t>princess</t>
  </si>
  <si>
    <t>silly</t>
  </si>
  <si>
    <t>contact</t>
  </si>
  <si>
    <t>teach</t>
  </si>
  <si>
    <t>shop</t>
  </si>
  <si>
    <t>plus</t>
  </si>
  <si>
    <t>colonel</t>
  </si>
  <si>
    <t>fresh</t>
  </si>
  <si>
    <t>trial</t>
  </si>
  <si>
    <t>invited</t>
  </si>
  <si>
    <t>roll</t>
  </si>
  <si>
    <t>radio</t>
  </si>
  <si>
    <t>art</t>
  </si>
  <si>
    <t>reach</t>
  </si>
  <si>
    <t>heh</t>
  </si>
  <si>
    <t>dirty</t>
  </si>
  <si>
    <t>choose</t>
  </si>
  <si>
    <t>emergency</t>
  </si>
  <si>
    <t>dropped</t>
  </si>
  <si>
    <t>butt</t>
  </si>
  <si>
    <t>credit</t>
  </si>
  <si>
    <t>obvious</t>
  </si>
  <si>
    <t>cry</t>
  </si>
  <si>
    <t>locked</t>
  </si>
  <si>
    <t>loving</t>
  </si>
  <si>
    <t>positive</t>
  </si>
  <si>
    <t>nuts</t>
  </si>
  <si>
    <t>agreed</t>
  </si>
  <si>
    <t>goodbye</t>
  </si>
  <si>
    <t>condition</t>
  </si>
  <si>
    <t>guard</t>
  </si>
  <si>
    <t>grow</t>
  </si>
  <si>
    <t>cake</t>
  </si>
  <si>
    <t>mood</t>
  </si>
  <si>
    <t>total</t>
  </si>
  <si>
    <t>crap</t>
  </si>
  <si>
    <t>crying</t>
  </si>
  <si>
    <t>belong</t>
  </si>
  <si>
    <t>lay</t>
  </si>
  <si>
    <t>partner</t>
  </si>
  <si>
    <t>trick</t>
  </si>
  <si>
    <t>pressure</t>
  </si>
  <si>
    <t>arm</t>
  </si>
  <si>
    <t>dressed</t>
  </si>
  <si>
    <t>cup</t>
  </si>
  <si>
    <t>lies</t>
  </si>
  <si>
    <t>bus</t>
  </si>
  <si>
    <t>taste</t>
  </si>
  <si>
    <t>neck</t>
  </si>
  <si>
    <t>south</t>
  </si>
  <si>
    <t>nurse</t>
  </si>
  <si>
    <t>raise</t>
  </si>
  <si>
    <t>land</t>
  </si>
  <si>
    <t>cross</t>
  </si>
  <si>
    <t>lots</t>
  </si>
  <si>
    <t>mister</t>
  </si>
  <si>
    <t>carry</t>
  </si>
  <si>
    <t>group</t>
  </si>
  <si>
    <t>whoever</t>
  </si>
  <si>
    <t>drinking</t>
  </si>
  <si>
    <t>breaking</t>
  </si>
  <si>
    <t>file</t>
  </si>
  <si>
    <t>lock</t>
  </si>
  <si>
    <t>computer</t>
  </si>
  <si>
    <t>wine</t>
  </si>
  <si>
    <t>closed</t>
  </si>
  <si>
    <t>writing</t>
  </si>
  <si>
    <t>spot</t>
  </si>
  <si>
    <t>paying</t>
  </si>
  <si>
    <t>study</t>
  </si>
  <si>
    <t>assume</t>
  </si>
  <si>
    <t>asleep</t>
  </si>
  <si>
    <t>turning</t>
  </si>
  <si>
    <t>legal</t>
  </si>
  <si>
    <t>justice</t>
  </si>
  <si>
    <t>bedroom</t>
  </si>
  <si>
    <t>shower</t>
  </si>
  <si>
    <t>camera</t>
  </si>
  <si>
    <t>fill</t>
  </si>
  <si>
    <t>reasons</t>
  </si>
  <si>
    <t>forty</t>
  </si>
  <si>
    <t>bigger</t>
  </si>
  <si>
    <t>nope</t>
  </si>
  <si>
    <t>keys</t>
  </si>
  <si>
    <t>breath</t>
  </si>
  <si>
    <t>doctors</t>
  </si>
  <si>
    <t>pants</t>
  </si>
  <si>
    <t>freak</t>
  </si>
  <si>
    <t>level</t>
  </si>
  <si>
    <t>movies</t>
  </si>
  <si>
    <t>gee</t>
  </si>
  <si>
    <t>action</t>
  </si>
  <si>
    <t>area</t>
  </si>
  <si>
    <t>folks</t>
  </si>
  <si>
    <t>cream</t>
  </si>
  <si>
    <t>ugh</t>
  </si>
  <si>
    <t>continue</t>
  </si>
  <si>
    <t>focus</t>
  </si>
  <si>
    <t>wild</t>
  </si>
  <si>
    <t>truly</t>
  </si>
  <si>
    <t>desk</t>
  </si>
  <si>
    <t>convince</t>
  </si>
  <si>
    <t>client</t>
  </si>
  <si>
    <t>threw</t>
  </si>
  <si>
    <t>band</t>
  </si>
  <si>
    <t>hurts</t>
  </si>
  <si>
    <t>spending</t>
  </si>
  <si>
    <t>allow</t>
  </si>
  <si>
    <t>grand</t>
  </si>
  <si>
    <t>answers</t>
  </si>
  <si>
    <t>shirt</t>
  </si>
  <si>
    <t>chair</t>
  </si>
  <si>
    <t>allowed</t>
  </si>
  <si>
    <t>rough</t>
  </si>
  <si>
    <t>sees</t>
  </si>
  <si>
    <t>government</t>
  </si>
  <si>
    <t>ought</t>
  </si>
  <si>
    <t>empty</t>
  </si>
  <si>
    <t>round</t>
  </si>
  <si>
    <t>lights</t>
  </si>
  <si>
    <t>insane</t>
  </si>
  <si>
    <t>hat</t>
  </si>
  <si>
    <t>bastard</t>
  </si>
  <si>
    <t>wind</t>
  </si>
  <si>
    <t>shows</t>
  </si>
  <si>
    <t>aware</t>
  </si>
  <si>
    <t>dealing</t>
  </si>
  <si>
    <t>pack</t>
  </si>
  <si>
    <t>meaning</t>
  </si>
  <si>
    <t>flowers</t>
  </si>
  <si>
    <t>tight</t>
  </si>
  <si>
    <t>hurting</t>
  </si>
  <si>
    <t>ship</t>
  </si>
  <si>
    <t>subject</t>
  </si>
  <si>
    <t>guest</t>
  </si>
  <si>
    <t>chicken</t>
  </si>
  <si>
    <t>pal</t>
  </si>
  <si>
    <t>match</t>
  </si>
  <si>
    <t>arrested</t>
  </si>
  <si>
    <t>sun</t>
  </si>
  <si>
    <t>confused</t>
  </si>
  <si>
    <t>surgery</t>
  </si>
  <si>
    <t>expecting</t>
  </si>
  <si>
    <t>deacon</t>
  </si>
  <si>
    <t>unfortunately</t>
  </si>
  <si>
    <t>goddamn</t>
  </si>
  <si>
    <t>lab</t>
  </si>
  <si>
    <t>passed</t>
  </si>
  <si>
    <t>bottle</t>
  </si>
  <si>
    <t>beyond</t>
  </si>
  <si>
    <t>whenever</t>
  </si>
  <si>
    <t>pool</t>
  </si>
  <si>
    <t>opinion</t>
  </si>
  <si>
    <t>naked</t>
  </si>
  <si>
    <t>held</t>
  </si>
  <si>
    <t>common</t>
  </si>
  <si>
    <t>starts</t>
  </si>
  <si>
    <t>jerk</t>
  </si>
  <si>
    <t>secrets</t>
  </si>
  <si>
    <t>falling</t>
  </si>
  <si>
    <t>played</t>
  </si>
  <si>
    <t>necessary</t>
  </si>
  <si>
    <t>barely</t>
  </si>
  <si>
    <t>dancing</t>
  </si>
  <si>
    <t>health</t>
  </si>
  <si>
    <t>tests</t>
  </si>
  <si>
    <t>copy</t>
  </si>
  <si>
    <t>video</t>
  </si>
  <si>
    <t>cousin</t>
  </si>
  <si>
    <t>planned</t>
  </si>
  <si>
    <t>dry</t>
  </si>
  <si>
    <t>ahem</t>
  </si>
  <si>
    <t>twelve</t>
  </si>
  <si>
    <t>simply</t>
  </si>
  <si>
    <t>skin</t>
  </si>
  <si>
    <t>often</t>
  </si>
  <si>
    <t>fifteen</t>
  </si>
  <si>
    <t>spirit</t>
  </si>
  <si>
    <t>speech</t>
  </si>
  <si>
    <t>names</t>
  </si>
  <si>
    <t>issue</t>
  </si>
  <si>
    <t>orders</t>
  </si>
  <si>
    <t>nah</t>
  </si>
  <si>
    <t>final</t>
  </si>
  <si>
    <t>results</t>
  </si>
  <si>
    <t>code</t>
  </si>
  <si>
    <t>believed</t>
  </si>
  <si>
    <t>complicated</t>
  </si>
  <si>
    <t>umm</t>
  </si>
  <si>
    <t>research</t>
  </si>
  <si>
    <t>nowhere</t>
  </si>
  <si>
    <t>escape</t>
  </si>
  <si>
    <t>biggest</t>
  </si>
  <si>
    <t>restaurant</t>
  </si>
  <si>
    <t>grateful</t>
  </si>
  <si>
    <t>usual</t>
  </si>
  <si>
    <t>burn</t>
  </si>
  <si>
    <t>address</t>
  </si>
  <si>
    <t>within</t>
  </si>
  <si>
    <t>someplace</t>
  </si>
  <si>
    <t>screw</t>
  </si>
  <si>
    <t>everywhere</t>
  </si>
  <si>
    <t>train</t>
  </si>
  <si>
    <t>film</t>
  </si>
  <si>
    <t>regret</t>
  </si>
  <si>
    <t>goodness</t>
  </si>
  <si>
    <t>mistakes</t>
  </si>
  <si>
    <t>details</t>
  </si>
  <si>
    <t>responsibility</t>
  </si>
  <si>
    <t>suspect</t>
  </si>
  <si>
    <t>corner</t>
  </si>
  <si>
    <t>hero</t>
  </si>
  <si>
    <t>dumb</t>
  </si>
  <si>
    <t>terrific</t>
  </si>
  <si>
    <t>mission</t>
  </si>
  <si>
    <t>further</t>
  </si>
  <si>
    <t>gas</t>
  </si>
  <si>
    <t>hole</t>
  </si>
  <si>
    <t>memories</t>
  </si>
  <si>
    <t>truck</t>
  </si>
  <si>
    <t>following</t>
  </si>
  <si>
    <t>ended</t>
  </si>
  <si>
    <t>teeth</t>
  </si>
  <si>
    <t>ruined</t>
  </si>
  <si>
    <t>split</t>
  </si>
  <si>
    <t>bear</t>
  </si>
  <si>
    <t>airport</t>
  </si>
  <si>
    <t>bite</t>
  </si>
  <si>
    <t>smoke</t>
  </si>
  <si>
    <t>older</t>
  </si>
  <si>
    <t>liar</t>
  </si>
  <si>
    <t>horse</t>
  </si>
  <si>
    <t>showing</t>
  </si>
  <si>
    <t>project</t>
  </si>
  <si>
    <t>cards</t>
  </si>
  <si>
    <t>desperate</t>
  </si>
  <si>
    <t>themselves</t>
  </si>
  <si>
    <t>search</t>
  </si>
  <si>
    <t>pathetic</t>
  </si>
  <si>
    <t>damage</t>
  </si>
  <si>
    <t>spoke</t>
  </si>
  <si>
    <t>quickly</t>
  </si>
  <si>
    <t>scare</t>
  </si>
  <si>
    <t>beach</t>
  </si>
  <si>
    <t>afford</t>
  </si>
  <si>
    <t>vote</t>
  </si>
  <si>
    <t>settle</t>
  </si>
  <si>
    <t>gold</t>
  </si>
  <si>
    <t>mentioned</t>
  </si>
  <si>
    <t>due</t>
  </si>
  <si>
    <t>passion</t>
  </si>
  <si>
    <t>stayed</t>
  </si>
  <si>
    <t>rule</t>
  </si>
  <si>
    <t>checking</t>
  </si>
  <si>
    <t>tie</t>
  </si>
  <si>
    <t>hired</t>
  </si>
  <si>
    <t>upon</t>
  </si>
  <si>
    <t>heads</t>
  </si>
  <si>
    <t>concern</t>
  </si>
  <si>
    <t>blew</t>
  </si>
  <si>
    <t>natural</t>
  </si>
  <si>
    <t>champagne</t>
  </si>
  <si>
    <t>connection</t>
  </si>
  <si>
    <t>tickets</t>
  </si>
  <si>
    <t>finger</t>
  </si>
  <si>
    <t>happiness</t>
  </si>
  <si>
    <t>form</t>
  </si>
  <si>
    <t>saving</t>
  </si>
  <si>
    <t>kissing</t>
  </si>
  <si>
    <t>hated</t>
  </si>
  <si>
    <t>personally</t>
  </si>
  <si>
    <t>suggest</t>
  </si>
  <si>
    <t>prepared</t>
  </si>
  <si>
    <t>build</t>
  </si>
  <si>
    <t>leg</t>
  </si>
  <si>
    <t>onto</t>
  </si>
  <si>
    <t>leaves</t>
  </si>
  <si>
    <t>downstairs</t>
  </si>
  <si>
    <t>ticket</t>
  </si>
  <si>
    <t>taught</t>
  </si>
  <si>
    <t>loose</t>
  </si>
  <si>
    <t>holy</t>
  </si>
  <si>
    <t>staff</t>
  </si>
  <si>
    <t>sea</t>
  </si>
  <si>
    <t>planet</t>
  </si>
  <si>
    <t>duty</t>
  </si>
  <si>
    <t>convinced</t>
  </si>
  <si>
    <t>throwing</t>
  </si>
  <si>
    <t>kissed</t>
  </si>
  <si>
    <t>legs</t>
  </si>
  <si>
    <t>according</t>
  </si>
  <si>
    <t>loud</t>
  </si>
  <si>
    <t>practice</t>
  </si>
  <si>
    <t>babies</t>
  </si>
  <si>
    <t>army</t>
  </si>
  <si>
    <t>warning</t>
  </si>
  <si>
    <t>miracle</t>
  </si>
  <si>
    <t>carrying</t>
  </si>
  <si>
    <t>flying</t>
  </si>
  <si>
    <t>blind</t>
  </si>
  <si>
    <t>queen</t>
  </si>
  <si>
    <t>ugly</t>
  </si>
  <si>
    <t>shopping</t>
  </si>
  <si>
    <t>hates</t>
  </si>
  <si>
    <t>monster</t>
  </si>
  <si>
    <t>sight</t>
  </si>
  <si>
    <t>vampire</t>
  </si>
  <si>
    <t>bride</t>
  </si>
  <si>
    <t>coat</t>
  </si>
  <si>
    <t>account</t>
  </si>
  <si>
    <t>states</t>
  </si>
  <si>
    <t>clearly</t>
  </si>
  <si>
    <t>celebrate</t>
  </si>
  <si>
    <t>brilliant</t>
  </si>
  <si>
    <t>wanting</t>
  </si>
  <si>
    <t>add</t>
  </si>
  <si>
    <t>moon</t>
  </si>
  <si>
    <t>lips</t>
  </si>
  <si>
    <t>custody</t>
  </si>
  <si>
    <t>screwed</t>
  </si>
  <si>
    <t>buying</t>
  </si>
  <si>
    <t>size</t>
  </si>
  <si>
    <t>toast</t>
  </si>
  <si>
    <t>thoughts</t>
  </si>
  <si>
    <t>student</t>
  </si>
  <si>
    <t>stories</t>
  </si>
  <si>
    <t>however</t>
  </si>
  <si>
    <t>professional</t>
  </si>
  <si>
    <t>stars</t>
  </si>
  <si>
    <t>reality</t>
  </si>
  <si>
    <t>birth</t>
  </si>
  <si>
    <t>attitude</t>
  </si>
  <si>
    <t>advantage</t>
  </si>
  <si>
    <t>grandfather</t>
  </si>
  <si>
    <t>sold</t>
  </si>
  <si>
    <t>opened</t>
  </si>
  <si>
    <t>grandma</t>
  </si>
  <si>
    <t>beg</t>
  </si>
  <si>
    <t>changes</t>
  </si>
  <si>
    <t>someday</t>
  </si>
  <si>
    <t>grade</t>
  </si>
  <si>
    <t>cheese</t>
  </si>
  <si>
    <t>roof</t>
  </si>
  <si>
    <t>pizza</t>
  </si>
  <si>
    <t>brothers</t>
  </si>
  <si>
    <t>signed</t>
  </si>
  <si>
    <t>bird</t>
  </si>
  <si>
    <t>ahh</t>
  </si>
  <si>
    <t>marrying</t>
  </si>
  <si>
    <t>powerful</t>
  </si>
  <si>
    <t>grown</t>
  </si>
  <si>
    <t>grandmother</t>
  </si>
  <si>
    <t>fake</t>
  </si>
  <si>
    <t>opening</t>
  </si>
  <si>
    <t>expected</t>
  </si>
  <si>
    <t>eventually</t>
  </si>
  <si>
    <t>ideas</t>
  </si>
  <si>
    <t>exciting</t>
  </si>
  <si>
    <t>covered</t>
  </si>
  <si>
    <t>de</t>
  </si>
  <si>
    <t>familiar</t>
  </si>
  <si>
    <t>bomb</t>
  </si>
  <si>
    <t>television</t>
  </si>
  <si>
    <t>heavy</t>
  </si>
  <si>
    <t>schedule</t>
  </si>
  <si>
    <t>records</t>
  </si>
  <si>
    <t>dollar</t>
  </si>
  <si>
    <t>capable</t>
  </si>
  <si>
    <t>master</t>
  </si>
  <si>
    <t>numbers</t>
  </si>
  <si>
    <t>practically</t>
  </si>
  <si>
    <t>including</t>
  </si>
  <si>
    <t>correct</t>
  </si>
  <si>
    <t>clue</t>
  </si>
  <si>
    <t>forgotten</t>
  </si>
  <si>
    <t>immediately</t>
  </si>
  <si>
    <t>appointment</t>
  </si>
  <si>
    <t>social</t>
  </si>
  <si>
    <t>nature</t>
  </si>
  <si>
    <t>deserves</t>
  </si>
  <si>
    <t>teacher</t>
  </si>
  <si>
    <t>threat</t>
  </si>
  <si>
    <t>bloody</t>
  </si>
  <si>
    <t>lonely</t>
  </si>
  <si>
    <t>ordered</t>
  </si>
  <si>
    <t>shame</t>
  </si>
  <si>
    <t>local</t>
  </si>
  <si>
    <t>jacket</t>
  </si>
  <si>
    <t>hook</t>
  </si>
  <si>
    <t>destroyed</t>
  </si>
  <si>
    <t>scary</t>
  </si>
  <si>
    <t>loser</t>
  </si>
  <si>
    <t>investigation</t>
  </si>
  <si>
    <t>above</t>
  </si>
  <si>
    <t>invite</t>
  </si>
  <si>
    <t>shooting</t>
  </si>
  <si>
    <t>merry</t>
  </si>
  <si>
    <t>port</t>
  </si>
  <si>
    <t>precious</t>
  </si>
  <si>
    <t>lesson</t>
  </si>
  <si>
    <t>criminal</t>
  </si>
  <si>
    <t>growing</t>
  </si>
  <si>
    <t>caused</t>
  </si>
  <si>
    <t>victim</t>
  </si>
  <si>
    <t>professor</t>
  </si>
  <si>
    <t>followed</t>
  </si>
  <si>
    <t>funeral</t>
  </si>
  <si>
    <t>dean</t>
  </si>
  <si>
    <t>considering</t>
  </si>
  <si>
    <t>burning</t>
  </si>
  <si>
    <t>couch</t>
  </si>
  <si>
    <t>strength</t>
  </si>
  <si>
    <t>harder</t>
  </si>
  <si>
    <t>loss</t>
  </si>
  <si>
    <t>view</t>
  </si>
  <si>
    <t>beauty</t>
  </si>
  <si>
    <t>sisters</t>
  </si>
  <si>
    <t>several</t>
  </si>
  <si>
    <t>pushed</t>
  </si>
  <si>
    <t>written</t>
  </si>
  <si>
    <t>shock</t>
  </si>
  <si>
    <t>pushing</t>
  </si>
  <si>
    <t>heat</t>
  </si>
  <si>
    <t>chocolate</t>
  </si>
  <si>
    <t>greatest</t>
  </si>
  <si>
    <t>miserable</t>
  </si>
  <si>
    <t>nightmare</t>
  </si>
  <si>
    <t>energy</t>
  </si>
  <si>
    <t>brings</t>
  </si>
  <si>
    <t>character</t>
  </si>
  <si>
    <t>became</t>
  </si>
  <si>
    <t>famous</t>
  </si>
  <si>
    <t>enemy</t>
  </si>
  <si>
    <t>crash</t>
  </si>
  <si>
    <t>chances</t>
  </si>
  <si>
    <t>sending</t>
  </si>
  <si>
    <t>recognize</t>
  </si>
  <si>
    <t>healthy</t>
  </si>
  <si>
    <t>boring</t>
  </si>
  <si>
    <t>feed</t>
  </si>
  <si>
    <t>engaged</t>
  </si>
  <si>
    <t>percent</t>
  </si>
  <si>
    <t>headed</t>
  </si>
  <si>
    <t>lines</t>
  </si>
  <si>
    <t>treated</t>
  </si>
  <si>
    <t>purpose</t>
  </si>
  <si>
    <t>knife</t>
  </si>
  <si>
    <t>rights</t>
  </si>
  <si>
    <t>drag</t>
  </si>
  <si>
    <t>fan</t>
  </si>
  <si>
    <t>badly</t>
  </si>
  <si>
    <t>speed</t>
  </si>
  <si>
    <t>hire</t>
  </si>
  <si>
    <t>curious</t>
  </si>
  <si>
    <t>paint</t>
  </si>
  <si>
    <t>pardon</t>
  </si>
  <si>
    <t>built</t>
  </si>
  <si>
    <t>closet</t>
  </si>
  <si>
    <t>warn</t>
  </si>
  <si>
    <t>gorgeous</t>
  </si>
  <si>
    <t>post</t>
  </si>
  <si>
    <t>milk</t>
  </si>
  <si>
    <t>survive</t>
  </si>
  <si>
    <t>forced</t>
  </si>
  <si>
    <t>operation</t>
  </si>
  <si>
    <t>suck</t>
  </si>
  <si>
    <t>offered</t>
  </si>
  <si>
    <t>ends</t>
  </si>
  <si>
    <t>dump</t>
  </si>
  <si>
    <t>rent</t>
  </si>
  <si>
    <t>remembered</t>
  </si>
  <si>
    <t>lieutenant</t>
  </si>
  <si>
    <t>trade</t>
  </si>
  <si>
    <t>thanksgiving</t>
  </si>
  <si>
    <t>rain</t>
  </si>
  <si>
    <t>revenge</t>
  </si>
  <si>
    <t>physical</t>
  </si>
  <si>
    <t>available</t>
  </si>
  <si>
    <t>program</t>
  </si>
  <si>
    <t>prefer</t>
  </si>
  <si>
    <t>spare</t>
  </si>
  <si>
    <t>pray</t>
  </si>
  <si>
    <t>disappeared</t>
  </si>
  <si>
    <t>aside</t>
  </si>
  <si>
    <t>statement</t>
  </si>
  <si>
    <t>sometime</t>
  </si>
  <si>
    <t>animal</t>
  </si>
  <si>
    <t>sugar</t>
  </si>
  <si>
    <t>meat</t>
  </si>
  <si>
    <t>fantastic</t>
  </si>
  <si>
    <t>breathing</t>
  </si>
  <si>
    <t>laughing</t>
  </si>
  <si>
    <t>itself</t>
  </si>
  <si>
    <t>tip</t>
  </si>
  <si>
    <t>stood</t>
  </si>
  <si>
    <t>market</t>
  </si>
  <si>
    <t>affair</t>
  </si>
  <si>
    <t>ours</t>
  </si>
  <si>
    <t>depends</t>
  </si>
  <si>
    <t>cook</t>
  </si>
  <si>
    <t>babe</t>
  </si>
  <si>
    <t>main</t>
  </si>
  <si>
    <t>woods</t>
  </si>
  <si>
    <t>protecting</t>
  </si>
  <si>
    <t>jury</t>
  </si>
  <si>
    <t>national</t>
  </si>
  <si>
    <t>brave</t>
  </si>
  <si>
    <t>storm</t>
  </si>
  <si>
    <t>large</t>
  </si>
  <si>
    <t>prince</t>
  </si>
  <si>
    <t>interview</t>
  </si>
  <si>
    <t>roger</t>
  </si>
  <si>
    <t>football</t>
  </si>
  <si>
    <t>fingers</t>
  </si>
  <si>
    <t>murdered</t>
  </si>
  <si>
    <t>sexy</t>
  </si>
  <si>
    <t>explanation</t>
  </si>
  <si>
    <t>da</t>
  </si>
  <si>
    <t>process</t>
  </si>
  <si>
    <t>picking</t>
  </si>
  <si>
    <t>based</t>
  </si>
  <si>
    <t>style</t>
  </si>
  <si>
    <t>stone</t>
  </si>
  <si>
    <t>pieces</t>
  </si>
  <si>
    <t>blah</t>
  </si>
  <si>
    <t>assistant</t>
  </si>
  <si>
    <t>stronger</t>
  </si>
  <si>
    <t>block</t>
  </si>
  <si>
    <t>aah</t>
  </si>
  <si>
    <t>bullshit</t>
  </si>
  <si>
    <t>pie</t>
  </si>
  <si>
    <t>handsome</t>
  </si>
  <si>
    <t>unbelievable</t>
  </si>
  <si>
    <t>anytime</t>
  </si>
  <si>
    <t>nearly</t>
  </si>
  <si>
    <t>shake</t>
  </si>
  <si>
    <t>cars</t>
  </si>
  <si>
    <t>wherever</t>
  </si>
  <si>
    <t>serve</t>
  </si>
  <si>
    <t>pulling</t>
  </si>
  <si>
    <t>points</t>
  </si>
  <si>
    <t>medicine</t>
  </si>
  <si>
    <t>facts</t>
  </si>
  <si>
    <t>waited</t>
  </si>
  <si>
    <t>lousy</t>
  </si>
  <si>
    <t>circumstances</t>
  </si>
  <si>
    <t>stage</t>
  </si>
  <si>
    <t>disappointed</t>
  </si>
  <si>
    <t>weak</t>
  </si>
  <si>
    <t>trusted</t>
  </si>
  <si>
    <t>license</t>
  </si>
  <si>
    <t>community</t>
  </si>
  <si>
    <t>trey</t>
  </si>
  <si>
    <t>trash</t>
  </si>
  <si>
    <t>understanding</t>
  </si>
  <si>
    <t>slip</t>
  </si>
  <si>
    <t>cab</t>
  </si>
  <si>
    <t>sounded</t>
  </si>
  <si>
    <t>awake</t>
  </si>
  <si>
    <t>friendship</t>
  </si>
  <si>
    <t>stomach</t>
  </si>
  <si>
    <t>weapon</t>
  </si>
  <si>
    <t>threatened</t>
  </si>
  <si>
    <t>mystery</t>
  </si>
  <si>
    <t>official</t>
  </si>
  <si>
    <t>dick</t>
  </si>
  <si>
    <t>regular</t>
  </si>
  <si>
    <t>river</t>
  </si>
  <si>
    <t>valley</t>
  </si>
  <si>
    <t>understood</t>
  </si>
  <si>
    <t>contract</t>
  </si>
  <si>
    <t>bud</t>
  </si>
  <si>
    <t>sexual</t>
  </si>
  <si>
    <t>race</t>
  </si>
  <si>
    <t>basically</t>
  </si>
  <si>
    <t>switch</t>
  </si>
  <si>
    <t>lake</t>
  </si>
  <si>
    <t>frankly</t>
  </si>
  <si>
    <t>issues</t>
  </si>
  <si>
    <t>cheap</t>
  </si>
  <si>
    <t>lifetime</t>
  </si>
  <si>
    <t>deny</t>
  </si>
  <si>
    <t>painting</t>
  </si>
  <si>
    <t>ear</t>
  </si>
  <si>
    <t>clock</t>
  </si>
  <si>
    <t>weight</t>
  </si>
  <si>
    <t>garbage</t>
  </si>
  <si>
    <t>tear</t>
  </si>
  <si>
    <t>ears</t>
  </si>
  <si>
    <t>dig</t>
  </si>
  <si>
    <t>bullet</t>
  </si>
  <si>
    <t>selling</t>
  </si>
  <si>
    <t>setting</t>
  </si>
  <si>
    <t>indeed</t>
  </si>
  <si>
    <t>changing</t>
  </si>
  <si>
    <t>singing</t>
  </si>
  <si>
    <t>tiny</t>
  </si>
  <si>
    <t>particular</t>
  </si>
  <si>
    <t>draw</t>
  </si>
  <si>
    <t>decent</t>
  </si>
  <si>
    <t>super</t>
  </si>
  <si>
    <t>spring</t>
  </si>
  <si>
    <t>avoid</t>
  </si>
  <si>
    <t>messed</t>
  </si>
  <si>
    <t>united</t>
  </si>
  <si>
    <t>filled</t>
  </si>
  <si>
    <t>touched</t>
  </si>
  <si>
    <t>score</t>
  </si>
  <si>
    <t>disappear</t>
  </si>
  <si>
    <t>stranger</t>
  </si>
  <si>
    <t>exact</t>
  </si>
  <si>
    <t>pills</t>
  </si>
  <si>
    <t>kicked</t>
  </si>
  <si>
    <t>harm</t>
  </si>
  <si>
    <t>recently</t>
  </si>
  <si>
    <t>ma</t>
  </si>
  <si>
    <t>snow</t>
  </si>
  <si>
    <t>fortune</t>
  </si>
  <si>
    <t>strike</t>
  </si>
  <si>
    <t>pretending</t>
  </si>
  <si>
    <t>raised</t>
  </si>
  <si>
    <t>slayer</t>
  </si>
  <si>
    <t>monkey</t>
  </si>
  <si>
    <t>insurance</t>
  </si>
  <si>
    <t>fancy</t>
  </si>
  <si>
    <t>drove</t>
  </si>
  <si>
    <t>cared</t>
  </si>
  <si>
    <t>belongs</t>
  </si>
  <si>
    <t>nights</t>
  </si>
  <si>
    <t>shape</t>
  </si>
  <si>
    <t>dogs</t>
  </si>
  <si>
    <t>base</t>
  </si>
  <si>
    <t>lift</t>
  </si>
  <si>
    <t>stock</t>
  </si>
  <si>
    <t>fashion</t>
  </si>
  <si>
    <t>freedom</t>
  </si>
  <si>
    <t>timing</t>
  </si>
  <si>
    <t>guarantee</t>
  </si>
  <si>
    <t>chest</t>
  </si>
  <si>
    <t>bridge</t>
  </si>
  <si>
    <t>woke</t>
  </si>
  <si>
    <t>source</t>
  </si>
  <si>
    <t>patients</t>
  </si>
  <si>
    <t>theory</t>
  </si>
  <si>
    <t>camp</t>
  </si>
  <si>
    <t>original</t>
  </si>
  <si>
    <t>juice</t>
  </si>
  <si>
    <t>burned</t>
  </si>
  <si>
    <t>access</t>
  </si>
  <si>
    <t>watched</t>
  </si>
  <si>
    <t>heading</t>
  </si>
  <si>
    <t>selfish</t>
  </si>
  <si>
    <t>oil</t>
  </si>
  <si>
    <t>drinks</t>
  </si>
  <si>
    <t>wise</t>
  </si>
  <si>
    <t>failed</t>
  </si>
  <si>
    <t>period</t>
  </si>
  <si>
    <t>doll</t>
  </si>
  <si>
    <t>committed</t>
  </si>
  <si>
    <t>elevator</t>
  </si>
  <si>
    <t>freeze</t>
  </si>
  <si>
    <t>noise</t>
  </si>
  <si>
    <t>exist</t>
  </si>
  <si>
    <t>science</t>
  </si>
  <si>
    <t>pair</t>
  </si>
  <si>
    <t>edge</t>
  </si>
  <si>
    <t>wasting</t>
  </si>
  <si>
    <t>sat</t>
  </si>
  <si>
    <t>player</t>
  </si>
  <si>
    <t>ceremony</t>
  </si>
  <si>
    <t>pig</t>
  </si>
  <si>
    <t>uncomfortable</t>
  </si>
  <si>
    <t>peg</t>
  </si>
  <si>
    <t>guns</t>
  </si>
  <si>
    <t>vacation</t>
  </si>
  <si>
    <t>staring</t>
  </si>
  <si>
    <t>files</t>
  </si>
  <si>
    <t>bike</t>
  </si>
  <si>
    <t>weather</t>
  </si>
  <si>
    <t>mostly</t>
  </si>
  <si>
    <t>stress</t>
  </si>
  <si>
    <t>sucks</t>
  </si>
  <si>
    <t>permission</t>
  </si>
  <si>
    <t>arrived</t>
  </si>
  <si>
    <t>thrown</t>
  </si>
  <si>
    <t>possibility</t>
  </si>
  <si>
    <t>faster</t>
  </si>
  <si>
    <t>example</t>
  </si>
  <si>
    <t>borrow</t>
  </si>
  <si>
    <t>release</t>
  </si>
  <si>
    <t>ate</t>
  </si>
  <si>
    <t>notes</t>
  </si>
  <si>
    <t>joy</t>
  </si>
  <si>
    <t>hoo</t>
  </si>
  <si>
    <t>library</t>
  </si>
  <si>
    <t>junior</t>
  </si>
  <si>
    <t>property</t>
  </si>
  <si>
    <t>negative</t>
  </si>
  <si>
    <t>fabulous</t>
  </si>
  <si>
    <t>event</t>
  </si>
  <si>
    <t>doors</t>
  </si>
  <si>
    <t>screaming</t>
  </si>
  <si>
    <t>vision</t>
  </si>
  <si>
    <t>member</t>
  </si>
  <si>
    <t>bone</t>
  </si>
  <si>
    <t>battle</t>
  </si>
  <si>
    <t>safety</t>
  </si>
  <si>
    <t>term</t>
  </si>
  <si>
    <t>devil</t>
  </si>
  <si>
    <t>meal</t>
  </si>
  <si>
    <t>fellow</t>
  </si>
  <si>
    <t>asshole</t>
  </si>
  <si>
    <t>apology</t>
  </si>
  <si>
    <t>anger</t>
  </si>
  <si>
    <t>honeymoon</t>
  </si>
  <si>
    <t>wet</t>
  </si>
  <si>
    <t>bail</t>
  </si>
  <si>
    <t>parking</t>
  </si>
  <si>
    <t>fucked</t>
  </si>
  <si>
    <t>non</t>
  </si>
  <si>
    <t>hung</t>
  </si>
  <si>
    <t>protection</t>
  </si>
  <si>
    <t>manager</t>
  </si>
  <si>
    <t>fixed</t>
  </si>
  <si>
    <t>families</t>
  </si>
  <si>
    <t>dawn</t>
  </si>
  <si>
    <t>sports</t>
  </si>
  <si>
    <t>campaign</t>
  </si>
  <si>
    <t>map</t>
  </si>
  <si>
    <t>wash</t>
  </si>
  <si>
    <t>stolen</t>
  </si>
  <si>
    <t>sensitive</t>
  </si>
  <si>
    <t>stealing</t>
  </si>
  <si>
    <t>photo</t>
  </si>
  <si>
    <t>chose</t>
  </si>
  <si>
    <t>lets</t>
  </si>
  <si>
    <t>comfort</t>
  </si>
  <si>
    <t>worrying</t>
  </si>
  <si>
    <t>whom</t>
  </si>
  <si>
    <t>pocket</t>
  </si>
  <si>
    <t>bleeding</t>
  </si>
  <si>
    <t>students</t>
  </si>
  <si>
    <t>shoulder</t>
  </si>
  <si>
    <t>ignore</t>
  </si>
  <si>
    <t>fourth</t>
  </si>
  <si>
    <t>talent</t>
  </si>
  <si>
    <t>tied</t>
  </si>
  <si>
    <t>garage</t>
  </si>
  <si>
    <t>dies</t>
  </si>
  <si>
    <t>demons</t>
  </si>
  <si>
    <t>travel</t>
  </si>
  <si>
    <t>success</t>
  </si>
  <si>
    <t>dumped</t>
  </si>
  <si>
    <t>witches</t>
  </si>
  <si>
    <t>training</t>
  </si>
  <si>
    <t>rude</t>
  </si>
  <si>
    <t>crack</t>
  </si>
  <si>
    <t>model</t>
  </si>
  <si>
    <t>bothering</t>
  </si>
  <si>
    <t>radar</t>
  </si>
  <si>
    <t>grew</t>
  </si>
  <si>
    <t>willow</t>
  </si>
  <si>
    <t>remain</t>
  </si>
  <si>
    <t>soft</t>
  </si>
  <si>
    <t>meantime</t>
  </si>
  <si>
    <t>connected</t>
  </si>
  <si>
    <t>chase</t>
  </si>
  <si>
    <t>kinds</t>
  </si>
  <si>
    <t>cast</t>
  </si>
  <si>
    <t>cancer</t>
  </si>
  <si>
    <t>sky</t>
  </si>
  <si>
    <t>likely</t>
  </si>
  <si>
    <t>fate</t>
  </si>
  <si>
    <t>buried</t>
  </si>
  <si>
    <t>hug</t>
  </si>
  <si>
    <t>driver</t>
  </si>
  <si>
    <t>concentrate</t>
  </si>
  <si>
    <t>throat</t>
  </si>
  <si>
    <t>prom</t>
  </si>
  <si>
    <t>messages</t>
  </si>
  <si>
    <t>east</t>
  </si>
  <si>
    <t>unit</t>
  </si>
  <si>
    <t>intend</t>
  </si>
  <si>
    <t>crew</t>
  </si>
  <si>
    <t>ashamed</t>
  </si>
  <si>
    <t>midnight</t>
  </si>
  <si>
    <t>manage</t>
  </si>
  <si>
    <t>guilt</t>
  </si>
  <si>
    <t>weapons</t>
  </si>
  <si>
    <t>terms</t>
  </si>
  <si>
    <t>interrupt</t>
  </si>
  <si>
    <t>guts</t>
  </si>
  <si>
    <t>tongue</t>
  </si>
  <si>
    <t>distance</t>
  </si>
  <si>
    <t>conference</t>
  </si>
  <si>
    <t>treatment</t>
  </si>
  <si>
    <t>shoe</t>
  </si>
  <si>
    <t>basement</t>
  </si>
  <si>
    <t>sentence</t>
  </si>
  <si>
    <t>purse</t>
  </si>
  <si>
    <t>glasses</t>
  </si>
  <si>
    <t>cabin</t>
  </si>
  <si>
    <t>universe</t>
  </si>
  <si>
    <t>towards</t>
  </si>
  <si>
    <t>repeat</t>
  </si>
  <si>
    <t>mirror</t>
  </si>
  <si>
    <t>wound</t>
  </si>
  <si>
    <t>tall</t>
  </si>
  <si>
    <t>reaction</t>
  </si>
  <si>
    <t>odd</t>
  </si>
  <si>
    <t>engagement</t>
  </si>
  <si>
    <t>therapy</t>
  </si>
  <si>
    <t>letters</t>
  </si>
  <si>
    <t>emotional</t>
  </si>
  <si>
    <t>runs</t>
  </si>
  <si>
    <t>magazine</t>
  </si>
  <si>
    <t>jeez</t>
  </si>
  <si>
    <t>decisions</t>
  </si>
  <si>
    <t>soup</t>
  </si>
  <si>
    <t>thrilled</t>
  </si>
  <si>
    <t>society</t>
  </si>
  <si>
    <t>managed</t>
  </si>
  <si>
    <t>sue</t>
  </si>
  <si>
    <t>stake</t>
  </si>
  <si>
    <t>rex</t>
  </si>
  <si>
    <t>chef</t>
  </si>
  <si>
    <t>moves</t>
  </si>
  <si>
    <t>awesome</t>
  </si>
  <si>
    <t>genius</t>
  </si>
  <si>
    <t>extremely</t>
  </si>
  <si>
    <t>entirely</t>
  </si>
  <si>
    <t>tory</t>
  </si>
  <si>
    <t>nasty</t>
  </si>
  <si>
    <t>moments</t>
  </si>
  <si>
    <t>expensive</t>
  </si>
  <si>
    <t>counting</t>
  </si>
  <si>
    <t>shots</t>
  </si>
  <si>
    <t>kidnapped</t>
  </si>
  <si>
    <t>square</t>
  </si>
  <si>
    <t>cleaning</t>
  </si>
  <si>
    <t>shift</t>
  </si>
  <si>
    <t>plate</t>
  </si>
  <si>
    <t>impressed</t>
  </si>
  <si>
    <t>smells</t>
  </si>
  <si>
    <t>trapped</t>
  </si>
  <si>
    <t>male</t>
  </si>
  <si>
    <t>tour</t>
  </si>
  <si>
    <t>knocked</t>
  </si>
  <si>
    <t>charming</t>
  </si>
  <si>
    <t>attractive</t>
  </si>
  <si>
    <t>argue</t>
  </si>
  <si>
    <t>puts</t>
  </si>
  <si>
    <t>whip</t>
  </si>
  <si>
    <t>language</t>
  </si>
  <si>
    <t>heck</t>
  </si>
  <si>
    <t>embarrassed</t>
  </si>
  <si>
    <t>settled</t>
  </si>
  <si>
    <t>package</t>
  </si>
  <si>
    <t>laid</t>
  </si>
  <si>
    <t>animals</t>
  </si>
  <si>
    <t>hitting</t>
  </si>
  <si>
    <t>disease</t>
  </si>
  <si>
    <t>bust</t>
  </si>
  <si>
    <t>stairs</t>
  </si>
  <si>
    <t>alarm</t>
  </si>
  <si>
    <t>pure</t>
  </si>
  <si>
    <t>nail</t>
  </si>
  <si>
    <t>nerve</t>
  </si>
  <si>
    <t>incredibly</t>
  </si>
  <si>
    <t>hill</t>
  </si>
  <si>
    <t>walks</t>
  </si>
  <si>
    <t>lane</t>
  </si>
  <si>
    <t>dirt</t>
  </si>
  <si>
    <t>bond</t>
  </si>
  <si>
    <t>stamp</t>
  </si>
  <si>
    <t>becoming</t>
  </si>
  <si>
    <t>terribly</t>
  </si>
  <si>
    <t>friendly</t>
  </si>
  <si>
    <t>easily</t>
  </si>
  <si>
    <t>damned</t>
  </si>
  <si>
    <t>jobs</t>
  </si>
  <si>
    <t>suffering</t>
  </si>
  <si>
    <t>disgusting</t>
  </si>
  <si>
    <t>stopping</t>
  </si>
  <si>
    <t>deliver</t>
  </si>
  <si>
    <t>riding</t>
  </si>
  <si>
    <t>helps</t>
  </si>
  <si>
    <t>federal</t>
  </si>
  <si>
    <t>disaster</t>
  </si>
  <si>
    <t>bars</t>
  </si>
  <si>
    <t>crossed</t>
  </si>
  <si>
    <t>rate</t>
  </si>
  <si>
    <t>create</t>
  </si>
  <si>
    <t>trap</t>
  </si>
  <si>
    <t>claim</t>
  </si>
  <si>
    <t>talks</t>
  </si>
  <si>
    <t>eggs</t>
  </si>
  <si>
    <t>effect</t>
  </si>
  <si>
    <t>chick</t>
  </si>
  <si>
    <t>turkey</t>
  </si>
  <si>
    <t>threatening</t>
  </si>
  <si>
    <t>spoken</t>
  </si>
  <si>
    <t>snake</t>
  </si>
  <si>
    <t>introduce</t>
  </si>
  <si>
    <t>rescue</t>
  </si>
  <si>
    <t>confession</t>
  </si>
  <si>
    <t>embarrassing</t>
  </si>
  <si>
    <t>bags</t>
  </si>
  <si>
    <t>lover</t>
  </si>
  <si>
    <t>impression</t>
  </si>
  <si>
    <t>gate</t>
  </si>
  <si>
    <t>fantasy</t>
  </si>
  <si>
    <t>reputation</t>
  </si>
  <si>
    <t>balls</t>
  </si>
  <si>
    <t>attacked</t>
  </si>
  <si>
    <t>among</t>
  </si>
  <si>
    <t>knowledge</t>
  </si>
  <si>
    <t>presents</t>
  </si>
  <si>
    <t>inn</t>
  </si>
  <si>
    <t>chat</t>
  </si>
  <si>
    <t>suffer</t>
  </si>
  <si>
    <t>argument</t>
  </si>
  <si>
    <t>crowd</t>
  </si>
  <si>
    <t>homework</t>
  </si>
  <si>
    <t>fought</t>
  </si>
  <si>
    <t>coincidence</t>
  </si>
  <si>
    <t>cancel</t>
  </si>
  <si>
    <t>accepted</t>
  </si>
  <si>
    <t>rip</t>
  </si>
  <si>
    <t>pride</t>
  </si>
  <si>
    <t>solve</t>
  </si>
  <si>
    <t>hopefully</t>
  </si>
  <si>
    <t>pounds</t>
  </si>
  <si>
    <t>pine</t>
  </si>
  <si>
    <t>mate</t>
  </si>
  <si>
    <t>illegal</t>
  </si>
  <si>
    <t>generous</t>
  </si>
  <si>
    <t>streets</t>
  </si>
  <si>
    <t>director</t>
  </si>
  <si>
    <t>glen</t>
  </si>
  <si>
    <t>con</t>
  </si>
  <si>
    <t>separate</t>
  </si>
  <si>
    <t>outfit</t>
  </si>
  <si>
    <t>maid</t>
  </si>
  <si>
    <t>bath</t>
  </si>
  <si>
    <t>punch</t>
  </si>
  <si>
    <t>mayor</t>
  </si>
  <si>
    <t>freaked</t>
  </si>
  <si>
    <t>begging</t>
  </si>
  <si>
    <t>recall</t>
  </si>
  <si>
    <t>enjoying</t>
  </si>
  <si>
    <t>bug</t>
  </si>
  <si>
    <t>prepare</t>
  </si>
  <si>
    <t>parts</t>
  </si>
  <si>
    <t>wheel</t>
  </si>
  <si>
    <t>signal</t>
  </si>
  <si>
    <t>direction</t>
  </si>
  <si>
    <t>defend</t>
  </si>
  <si>
    <t>signs</t>
  </si>
  <si>
    <t>painful</t>
  </si>
  <si>
    <t>yourselves</t>
  </si>
  <si>
    <t>walls</t>
  </si>
  <si>
    <t>rat</t>
  </si>
  <si>
    <t>amount</t>
  </si>
  <si>
    <t>suspicious</t>
  </si>
  <si>
    <t>hearts</t>
  </si>
  <si>
    <t>flat</t>
  </si>
  <si>
    <t>cooking</t>
  </si>
  <si>
    <t>button</t>
  </si>
  <si>
    <t>warned</t>
  </si>
  <si>
    <t>sixty</t>
  </si>
  <si>
    <t>pity</t>
  </si>
  <si>
    <t>parties</t>
  </si>
  <si>
    <t>crisis</t>
  </si>
  <si>
    <t>coach</t>
  </si>
  <si>
    <t>row</t>
  </si>
  <si>
    <t>baseball</t>
  </si>
  <si>
    <t>yelling</t>
  </si>
  <si>
    <t>leads</t>
  </si>
  <si>
    <t>awhile</t>
  </si>
  <si>
    <t>pen</t>
  </si>
  <si>
    <t>confidence</t>
  </si>
  <si>
    <t>offering</t>
  </si>
  <si>
    <t>falls</t>
  </si>
  <si>
    <t>carter</t>
  </si>
  <si>
    <t>image</t>
  </si>
  <si>
    <t>farm</t>
  </si>
  <si>
    <t>pleased</t>
  </si>
  <si>
    <t>panic</t>
  </si>
  <si>
    <t>hers</t>
  </si>
  <si>
    <t>smith</t>
  </si>
  <si>
    <t>role</t>
  </si>
  <si>
    <t>refuse</t>
  </si>
  <si>
    <t>determined</t>
  </si>
  <si>
    <t>grandpa</t>
  </si>
  <si>
    <t>progress</t>
  </si>
  <si>
    <t>testify</t>
  </si>
  <si>
    <t>passing</t>
  </si>
  <si>
    <t>military</t>
  </si>
  <si>
    <t>choices</t>
  </si>
  <si>
    <t>artist</t>
  </si>
  <si>
    <t>gym</t>
  </si>
  <si>
    <t>cruel</t>
  </si>
  <si>
    <t>wings</t>
  </si>
  <si>
    <t>traffic</t>
  </si>
  <si>
    <t>pink</t>
  </si>
  <si>
    <t>bodies</t>
  </si>
  <si>
    <t>mental</t>
  </si>
  <si>
    <t>gentleman</t>
  </si>
  <si>
    <t>coma</t>
  </si>
  <si>
    <t>poison</t>
  </si>
  <si>
    <t>cutting</t>
  </si>
  <si>
    <t>guests</t>
  </si>
  <si>
    <t>expert</t>
  </si>
  <si>
    <t>bull</t>
  </si>
  <si>
    <t>benefit</t>
  </si>
  <si>
    <t>bell</t>
  </si>
  <si>
    <t>faces</t>
  </si>
  <si>
    <t>cases</t>
  </si>
  <si>
    <t>ghost</t>
  </si>
  <si>
    <t>led</t>
  </si>
  <si>
    <t>jumped</t>
  </si>
  <si>
    <t>toilet</t>
  </si>
  <si>
    <t>secretary</t>
  </si>
  <si>
    <t>sneak</t>
  </si>
  <si>
    <t>mix</t>
  </si>
  <si>
    <t>firm</t>
  </si>
  <si>
    <t>agreement</t>
  </si>
  <si>
    <t>privacy</t>
  </si>
  <si>
    <t>dates</t>
  </si>
  <si>
    <t>anniversary</t>
  </si>
  <si>
    <t>smoking</t>
  </si>
  <si>
    <t>reminds</t>
  </si>
  <si>
    <t>pot</t>
  </si>
  <si>
    <t>created</t>
  </si>
  <si>
    <t>twins</t>
  </si>
  <si>
    <t>swing</t>
  </si>
  <si>
    <t>successful</t>
  </si>
  <si>
    <t>season</t>
  </si>
  <si>
    <t>scream</t>
  </si>
  <si>
    <t>considered</t>
  </si>
  <si>
    <t>solid</t>
  </si>
  <si>
    <t>options</t>
  </si>
  <si>
    <t>flash</t>
  </si>
  <si>
    <t>commitment</t>
  </si>
  <si>
    <t>senior</t>
  </si>
  <si>
    <t>ill</t>
  </si>
  <si>
    <t>crush</t>
  </si>
  <si>
    <t>ambulance</t>
  </si>
  <si>
    <t>wallet</t>
  </si>
  <si>
    <t>discovered</t>
  </si>
  <si>
    <t>officially</t>
  </si>
  <si>
    <t>gang</t>
  </si>
  <si>
    <t>rise</t>
  </si>
  <si>
    <t>reached</t>
  </si>
  <si>
    <t>eleven</t>
  </si>
  <si>
    <t>option</t>
  </si>
  <si>
    <t>laundry</t>
  </si>
  <si>
    <t>former</t>
  </si>
  <si>
    <t>assure</t>
  </si>
  <si>
    <t>stays</t>
  </si>
  <si>
    <t>skip</t>
  </si>
  <si>
    <t>hunt</t>
  </si>
  <si>
    <t>fail</t>
  </si>
  <si>
    <t>accused</t>
  </si>
  <si>
    <t>wide</t>
  </si>
  <si>
    <t>challenge</t>
  </si>
  <si>
    <t>popular</t>
  </si>
  <si>
    <t>learning</t>
  </si>
  <si>
    <t>discussion</t>
  </si>
  <si>
    <t>clinic</t>
  </si>
  <si>
    <t>plant</t>
  </si>
  <si>
    <t>exchange</t>
  </si>
  <si>
    <t>betrayed</t>
  </si>
  <si>
    <t>bro</t>
  </si>
  <si>
    <t>sticking</t>
  </si>
  <si>
    <t>university</t>
  </si>
  <si>
    <t>target</t>
  </si>
  <si>
    <t>members</t>
  </si>
  <si>
    <t>lower</t>
  </si>
  <si>
    <t>bored</t>
  </si>
  <si>
    <t>mansion</t>
  </si>
  <si>
    <t>soda</t>
  </si>
  <si>
    <t>silver</t>
  </si>
  <si>
    <t>sheriff</t>
  </si>
  <si>
    <t>suite</t>
  </si>
  <si>
    <t>handled</t>
  </si>
  <si>
    <t>busted</t>
  </si>
  <si>
    <t>senator</t>
  </si>
  <si>
    <t>load</t>
  </si>
  <si>
    <t>happier</t>
  </si>
  <si>
    <t>younger</t>
  </si>
  <si>
    <t>studying</t>
  </si>
  <si>
    <t>romance</t>
  </si>
  <si>
    <t>procedure</t>
  </si>
  <si>
    <t>ocean</t>
  </si>
  <si>
    <t>section</t>
  </si>
  <si>
    <t>winter</t>
  </si>
  <si>
    <t>sec</t>
  </si>
  <si>
    <t>commit</t>
  </si>
  <si>
    <t>bones</t>
  </si>
  <si>
    <t>assignment</t>
  </si>
  <si>
    <t>suicide</t>
  </si>
  <si>
    <t>spread</t>
  </si>
  <si>
    <t>minds</t>
  </si>
  <si>
    <t>fishing</t>
  </si>
  <si>
    <t>swim</t>
  </si>
  <si>
    <t>ending</t>
  </si>
  <si>
    <t>bat</t>
  </si>
  <si>
    <t>yell</t>
  </si>
  <si>
    <t>league</t>
  </si>
  <si>
    <t>chasing</t>
  </si>
  <si>
    <t>seats</t>
  </si>
  <si>
    <t>proper</t>
  </si>
  <si>
    <t>holiday</t>
  </si>
  <si>
    <t>command</t>
  </si>
  <si>
    <t>believes</t>
  </si>
  <si>
    <t>hopes</t>
  </si>
  <si>
    <t>fifth</t>
  </si>
  <si>
    <t>winning</t>
  </si>
  <si>
    <t>solution</t>
  </si>
  <si>
    <t>leader</t>
  </si>
  <si>
    <t>yellow</t>
  </si>
  <si>
    <t>sharp</t>
  </si>
  <si>
    <t>sale</t>
  </si>
  <si>
    <t>lawyers</t>
  </si>
  <si>
    <t>giant</t>
  </si>
  <si>
    <t>nor</t>
  </si>
  <si>
    <t>material</t>
  </si>
  <si>
    <t>latest</t>
  </si>
  <si>
    <t>ash</t>
  </si>
  <si>
    <t>highly</t>
  </si>
  <si>
    <t>escaped</t>
  </si>
  <si>
    <t>audience</t>
  </si>
  <si>
    <t>winner</t>
  </si>
  <si>
    <t>parent</t>
  </si>
  <si>
    <t>burns</t>
  </si>
  <si>
    <t>tricks</t>
  </si>
  <si>
    <t>insist</t>
  </si>
  <si>
    <t>dropping</t>
  </si>
  <si>
    <t>cheer</t>
  </si>
  <si>
    <t>medication</t>
  </si>
  <si>
    <t>higher</t>
  </si>
  <si>
    <t>flesh</t>
  </si>
  <si>
    <t>district</t>
  </si>
  <si>
    <t>wood</t>
  </si>
  <si>
    <t>routine</t>
  </si>
  <si>
    <t>cookies</t>
  </si>
  <si>
    <t>century</t>
  </si>
  <si>
    <t>shared</t>
  </si>
  <si>
    <t>sandwich</t>
  </si>
  <si>
    <t>psycho</t>
  </si>
  <si>
    <t>handed</t>
  </si>
  <si>
    <t>beating</t>
  </si>
  <si>
    <t>appear</t>
  </si>
  <si>
    <t>adult</t>
  </si>
  <si>
    <t>warrant</t>
  </si>
  <si>
    <t>spike</t>
  </si>
  <si>
    <t>garden</t>
  </si>
  <si>
    <t>awfully</t>
  </si>
  <si>
    <t>odds</t>
  </si>
  <si>
    <t>article</t>
  </si>
  <si>
    <t>treating</t>
  </si>
  <si>
    <t>thin</t>
  </si>
  <si>
    <t>suggesting</t>
  </si>
  <si>
    <t>fever</t>
  </si>
  <si>
    <t>female</t>
  </si>
  <si>
    <t>sweat</t>
  </si>
  <si>
    <t>silent</t>
  </si>
  <si>
    <t>specific</t>
  </si>
  <si>
    <t>clever</t>
  </si>
  <si>
    <t>sweater</t>
  </si>
  <si>
    <t>request</t>
  </si>
  <si>
    <t>prize</t>
  </si>
  <si>
    <t>mall</t>
  </si>
  <si>
    <t>tries</t>
  </si>
  <si>
    <t>mile</t>
  </si>
  <si>
    <t>manning</t>
  </si>
  <si>
    <t>fully</t>
  </si>
  <si>
    <t>estate</t>
  </si>
  <si>
    <t>diamond</t>
  </si>
  <si>
    <t>union</t>
  </si>
  <si>
    <t>sharing</t>
  </si>
  <si>
    <t>assuming</t>
  </si>
  <si>
    <t>judgment</t>
  </si>
  <si>
    <t>goodnight</t>
  </si>
  <si>
    <t>divorced</t>
  </si>
  <si>
    <t>quality</t>
  </si>
  <si>
    <t>despite</t>
  </si>
  <si>
    <t>surely</t>
  </si>
  <si>
    <t>steps</t>
  </si>
  <si>
    <t>jet</t>
  </si>
  <si>
    <t>confess</t>
  </si>
  <si>
    <t>mountain</t>
  </si>
  <si>
    <t>math</t>
  </si>
  <si>
    <t>listened</t>
  </si>
  <si>
    <t>answered</t>
  </si>
  <si>
    <t>vulnerable</t>
  </si>
  <si>
    <t>bless</t>
  </si>
  <si>
    <t>dreaming</t>
  </si>
  <si>
    <t>rooms</t>
  </si>
  <si>
    <t>chip</t>
  </si>
  <si>
    <t>zero</t>
  </si>
  <si>
    <t>potential</t>
  </si>
  <si>
    <t>pissed</t>
  </si>
  <si>
    <t>kills</t>
  </si>
  <si>
    <t>grant</t>
  </si>
  <si>
    <t>wolf</t>
  </si>
  <si>
    <t>tears</t>
  </si>
  <si>
    <t>knees</t>
  </si>
  <si>
    <t>chill</t>
  </si>
  <si>
    <t>blonde</t>
  </si>
  <si>
    <t>brains</t>
  </si>
  <si>
    <t>agency</t>
  </si>
  <si>
    <t>degree</t>
  </si>
  <si>
    <t>unusual</t>
  </si>
  <si>
    <t>joint</t>
  </si>
  <si>
    <t>rob</t>
  </si>
  <si>
    <t>packed</t>
  </si>
  <si>
    <t>dreamed</t>
  </si>
  <si>
    <t>cure</t>
  </si>
  <si>
    <t>covering</t>
  </si>
  <si>
    <t>newspaper</t>
  </si>
  <si>
    <t>coast</t>
  </si>
  <si>
    <t>grave</t>
  </si>
  <si>
    <t>egg</t>
  </si>
  <si>
    <t>direct</t>
  </si>
  <si>
    <t>cheating</t>
  </si>
  <si>
    <t>breaks</t>
  </si>
  <si>
    <t>quarter</t>
  </si>
  <si>
    <t>orange</t>
  </si>
  <si>
    <t>mixed</t>
  </si>
  <si>
    <t>locker</t>
  </si>
  <si>
    <t>gifts</t>
  </si>
  <si>
    <t>brand</t>
  </si>
  <si>
    <t>awkward</t>
  </si>
  <si>
    <t>toy</t>
  </si>
  <si>
    <t>rare</t>
  </si>
  <si>
    <t>policy</t>
  </si>
  <si>
    <t>joking</t>
  </si>
  <si>
    <t>competition</t>
  </si>
  <si>
    <t>classes</t>
  </si>
  <si>
    <t>assumed</t>
  </si>
  <si>
    <t>reasonable</t>
  </si>
  <si>
    <t>dozen</t>
  </si>
  <si>
    <t>curse</t>
  </si>
  <si>
    <t>millions</t>
  </si>
  <si>
    <t>dessert</t>
  </si>
  <si>
    <t>rolling</t>
  </si>
  <si>
    <t>detail</t>
  </si>
  <si>
    <t>alien</t>
  </si>
  <si>
    <t>served</t>
  </si>
  <si>
    <t>delicious</t>
  </si>
  <si>
    <t>closing</t>
  </si>
  <si>
    <t>vampires</t>
  </si>
  <si>
    <t>released</t>
  </si>
  <si>
    <t>ancient</t>
  </si>
  <si>
    <t>wore</t>
  </si>
  <si>
    <t>value</t>
  </si>
  <si>
    <t>tail</t>
  </si>
  <si>
    <t>site</t>
  </si>
  <si>
    <t>secure</t>
  </si>
  <si>
    <t>salad</t>
  </si>
  <si>
    <t>murderer</t>
  </si>
  <si>
    <t>hits</t>
  </si>
  <si>
    <t>toward</t>
  </si>
  <si>
    <t>spit</t>
  </si>
  <si>
    <t>screen</t>
  </si>
  <si>
    <t>pilot</t>
  </si>
  <si>
    <t>penny</t>
  </si>
  <si>
    <t>offense</t>
  </si>
  <si>
    <t>dust</t>
  </si>
  <si>
    <t>conscience</t>
  </si>
  <si>
    <t>bread</t>
  </si>
  <si>
    <t>answering</t>
  </si>
  <si>
    <t>admitted</t>
  </si>
  <si>
    <t>lame</t>
  </si>
  <si>
    <t>invitation</t>
  </si>
  <si>
    <t>hidden</t>
  </si>
  <si>
    <t>grief</t>
  </si>
  <si>
    <t>smiling</t>
  </si>
  <si>
    <t>path</t>
  </si>
  <si>
    <t>homer</t>
  </si>
  <si>
    <t>destiny</t>
  </si>
  <si>
    <t>del</t>
  </si>
  <si>
    <t>stands</t>
  </si>
  <si>
    <t>bowl</t>
  </si>
  <si>
    <t>pregnancy</t>
  </si>
  <si>
    <t>co</t>
  </si>
  <si>
    <t>prisoner</t>
  </si>
  <si>
    <t>delivery</t>
  </si>
  <si>
    <t>guards</t>
  </si>
  <si>
    <t>desire</t>
  </si>
  <si>
    <t>virus</t>
  </si>
  <si>
    <t>shrink</t>
  </si>
  <si>
    <t>influence</t>
  </si>
  <si>
    <t>freezing</t>
  </si>
  <si>
    <t>concert</t>
  </si>
  <si>
    <t>wreck</t>
  </si>
  <si>
    <t>partners</t>
  </si>
  <si>
    <t>chain</t>
  </si>
  <si>
    <t>birds</t>
  </si>
  <si>
    <t>walker</t>
  </si>
  <si>
    <t>wire</t>
  </si>
  <si>
    <t>technically</t>
  </si>
  <si>
    <t>presence</t>
  </si>
  <si>
    <t>blown</t>
  </si>
  <si>
    <t>anxious</t>
  </si>
  <si>
    <t>cave</t>
  </si>
  <si>
    <t>version</t>
  </si>
  <si>
    <t>mickey</t>
  </si>
  <si>
    <t>holidays</t>
  </si>
  <si>
    <t>cleared</t>
  </si>
  <si>
    <t>wishes</t>
  </si>
  <si>
    <t>survived</t>
  </si>
  <si>
    <t>caring</t>
  </si>
  <si>
    <t>candles</t>
  </si>
  <si>
    <t>bound</t>
  </si>
  <si>
    <t>related</t>
  </si>
  <si>
    <t>charm</t>
  </si>
  <si>
    <t>apple</t>
  </si>
  <si>
    <t>yup</t>
  </si>
  <si>
    <t>pulse</t>
  </si>
  <si>
    <t>jumping</t>
  </si>
  <si>
    <t>jokes</t>
  </si>
  <si>
    <t>frame</t>
  </si>
  <si>
    <t>boom</t>
  </si>
  <si>
    <t>vice</t>
  </si>
  <si>
    <t>performance</t>
  </si>
  <si>
    <t>occasion</t>
  </si>
  <si>
    <t>silence</t>
  </si>
  <si>
    <t>opera</t>
  </si>
  <si>
    <t>opal</t>
  </si>
  <si>
    <t>nonsense</t>
  </si>
  <si>
    <t>frightened</t>
  </si>
  <si>
    <t>downtown</t>
  </si>
  <si>
    <t>internet</t>
  </si>
  <si>
    <t>slipped</t>
  </si>
  <si>
    <t>holly</t>
  </si>
  <si>
    <t>duck</t>
  </si>
  <si>
    <t>blowing</t>
  </si>
  <si>
    <t>session</t>
  </si>
  <si>
    <t>relationships</t>
  </si>
  <si>
    <t>kidnapping</t>
  </si>
  <si>
    <t>actual</t>
  </si>
  <si>
    <t>spin</t>
  </si>
  <si>
    <t>classic</t>
  </si>
  <si>
    <t>civil</t>
  </si>
  <si>
    <t>tool</t>
  </si>
  <si>
    <t>packing</t>
  </si>
  <si>
    <t>education</t>
  </si>
  <si>
    <t>blaming</t>
  </si>
  <si>
    <t>wrap</t>
  </si>
  <si>
    <t>obsessed</t>
  </si>
  <si>
    <t>fruit</t>
  </si>
  <si>
    <t>torture</t>
  </si>
  <si>
    <t>personality</t>
  </si>
  <si>
    <t>location</t>
  </si>
  <si>
    <t>loan</t>
  </si>
  <si>
    <t>effort</t>
  </si>
  <si>
    <t>commander</t>
  </si>
  <si>
    <t>trees</t>
  </si>
  <si>
    <t>rocks</t>
  </si>
  <si>
    <t>owner</t>
  </si>
  <si>
    <t>fairy</t>
  </si>
  <si>
    <t>banks</t>
  </si>
  <si>
    <t>network</t>
  </si>
  <si>
    <t>per</t>
  </si>
  <si>
    <t>necessarily</t>
  </si>
  <si>
    <t>county</t>
  </si>
  <si>
    <t>contest</t>
  </si>
  <si>
    <t>chuck</t>
  </si>
  <si>
    <t>seventy</t>
  </si>
  <si>
    <t>print</t>
  </si>
  <si>
    <t>motel</t>
  </si>
  <si>
    <t>fallen</t>
  </si>
  <si>
    <t>directly</t>
  </si>
  <si>
    <t>underwear</t>
  </si>
  <si>
    <t>grams</t>
  </si>
  <si>
    <t>exhausted</t>
  </si>
  <si>
    <t>believing</t>
  </si>
  <si>
    <t>particularly</t>
  </si>
  <si>
    <t>freaking</t>
  </si>
  <si>
    <t>carefully</t>
  </si>
  <si>
    <t>trace</t>
  </si>
  <si>
    <t>touching</t>
  </si>
  <si>
    <t>messing</t>
  </si>
  <si>
    <t>committee</t>
  </si>
  <si>
    <t>smooth</t>
  </si>
  <si>
    <t>recovery</t>
  </si>
  <si>
    <t>intention</t>
  </si>
  <si>
    <t>enter</t>
  </si>
  <si>
    <t>consequences</t>
  </si>
  <si>
    <t>belt</t>
  </si>
  <si>
    <t>standard</t>
  </si>
  <si>
    <t>sacrifice</t>
  </si>
  <si>
    <t>marina</t>
  </si>
  <si>
    <t>courage</t>
  </si>
  <si>
    <t>butter</t>
  </si>
  <si>
    <t>officers</t>
  </si>
  <si>
    <t>enjoyed</t>
  </si>
  <si>
    <t>ad</t>
  </si>
  <si>
    <t>lack</t>
  </si>
  <si>
    <t>buck</t>
  </si>
  <si>
    <t>attracted</t>
  </si>
  <si>
    <t>appears</t>
  </si>
  <si>
    <t>bay</t>
  </si>
  <si>
    <t>yard</t>
  </si>
  <si>
    <t>returned</t>
  </si>
  <si>
    <t>remove</t>
  </si>
  <si>
    <t>nut</t>
  </si>
  <si>
    <t>carried</t>
  </si>
  <si>
    <t>testimony</t>
  </si>
  <si>
    <t>intense</t>
  </si>
  <si>
    <t>granted</t>
  </si>
  <si>
    <t>violence</t>
  </si>
  <si>
    <t>heal</t>
  </si>
  <si>
    <t>defending</t>
  </si>
  <si>
    <t>attempt</t>
  </si>
  <si>
    <t>unfair</t>
  </si>
  <si>
    <t>relieved</t>
  </si>
  <si>
    <t>political</t>
  </si>
  <si>
    <t>loyal</t>
  </si>
  <si>
    <t>approach</t>
  </si>
  <si>
    <t>slowly</t>
  </si>
  <si>
    <t>plays</t>
  </si>
  <si>
    <t>normally</t>
  </si>
  <si>
    <t>buzz</t>
  </si>
  <si>
    <t>alcohol</t>
  </si>
  <si>
    <t>actor</t>
  </si>
  <si>
    <t>surprises</t>
  </si>
  <si>
    <t>psychiatrist</t>
  </si>
  <si>
    <t>pre</t>
  </si>
  <si>
    <t>plain</t>
  </si>
  <si>
    <t>attic</t>
  </si>
  <si>
    <t>uniform</t>
  </si>
  <si>
    <t>terrified</t>
  </si>
  <si>
    <t>sons</t>
  </si>
  <si>
    <t>pet</t>
  </si>
  <si>
    <t>cleaned</t>
  </si>
  <si>
    <t>threaten</t>
  </si>
  <si>
    <t>teaching</t>
  </si>
  <si>
    <t>mum</t>
  </si>
  <si>
    <t>motion</t>
  </si>
  <si>
    <t>fella</t>
  </si>
  <si>
    <t>enemies</t>
  </si>
  <si>
    <t>desert</t>
  </si>
  <si>
    <t>collection</t>
  </si>
  <si>
    <t>incident</t>
  </si>
  <si>
    <t>failure</t>
  </si>
  <si>
    <t>satisfied</t>
  </si>
  <si>
    <t>imagination</t>
  </si>
  <si>
    <t>hooked</t>
  </si>
  <si>
    <t>headache</t>
  </si>
  <si>
    <t>forgetting</t>
  </si>
  <si>
    <t>acted</t>
  </si>
  <si>
    <t>opposite</t>
  </si>
  <si>
    <t>highest</t>
  </si>
  <si>
    <t>gross</t>
  </si>
  <si>
    <t>golden</t>
  </si>
  <si>
    <t>equipment</t>
  </si>
  <si>
    <t>badge</t>
  </si>
  <si>
    <t>tennis</t>
  </si>
  <si>
    <t>visiting</t>
  </si>
  <si>
    <t>studio</t>
  </si>
  <si>
    <t>naturally</t>
  </si>
  <si>
    <t>frozen</t>
  </si>
  <si>
    <t>commissioner</t>
  </si>
  <si>
    <t>sakes</t>
  </si>
  <si>
    <t>glory</t>
  </si>
  <si>
    <t>appropriate</t>
  </si>
  <si>
    <t>trunk</t>
  </si>
  <si>
    <t>armed</t>
  </si>
  <si>
    <t>twisted</t>
  </si>
  <si>
    <t>thousands</t>
  </si>
  <si>
    <t>received</t>
  </si>
  <si>
    <t>dunno</t>
  </si>
  <si>
    <t>costume</t>
  </si>
  <si>
    <t>temporary</t>
  </si>
  <si>
    <t>sixteen</t>
  </si>
  <si>
    <t>impressive</t>
  </si>
  <si>
    <t>zone</t>
  </si>
  <si>
    <t>kitty</t>
  </si>
  <si>
    <t>kicking</t>
  </si>
  <si>
    <t>junk</t>
  </si>
  <si>
    <t>hon</t>
  </si>
  <si>
    <t>grabbed</t>
  </si>
  <si>
    <t>unlike</t>
  </si>
  <si>
    <t>understands</t>
  </si>
  <si>
    <t>mercy</t>
  </si>
  <si>
    <t>describe</t>
  </si>
  <si>
    <t>priest</t>
  </si>
  <si>
    <t>clients</t>
  </si>
  <si>
    <t>cable</t>
  </si>
  <si>
    <t>owns</t>
  </si>
  <si>
    <t>affect</t>
  </si>
  <si>
    <t>witnesses</t>
  </si>
  <si>
    <t>starving</t>
  </si>
  <si>
    <t>instincts</t>
  </si>
  <si>
    <t>happily</t>
  </si>
  <si>
    <t>discussing</t>
  </si>
  <si>
    <t>deserved</t>
  </si>
  <si>
    <t>strangers</t>
  </si>
  <si>
    <t>leading</t>
  </si>
  <si>
    <t>intelligence</t>
  </si>
  <si>
    <t>host</t>
  </si>
  <si>
    <t>authority</t>
  </si>
  <si>
    <t>surveillance</t>
  </si>
  <si>
    <t>cow</t>
  </si>
  <si>
    <t>commercial</t>
  </si>
  <si>
    <t>admire</t>
  </si>
  <si>
    <t>shadow</t>
  </si>
  <si>
    <t>questioning</t>
  </si>
  <si>
    <t>fund</t>
  </si>
  <si>
    <t>dragged</t>
  </si>
  <si>
    <t>barn</t>
  </si>
  <si>
    <t>object</t>
  </si>
  <si>
    <t>deeply</t>
  </si>
  <si>
    <t>amp</t>
  </si>
  <si>
    <t>wrapped</t>
  </si>
  <si>
    <t>wasted</t>
  </si>
  <si>
    <t>tense</t>
  </si>
  <si>
    <t>sport</t>
  </si>
  <si>
    <t>route</t>
  </si>
  <si>
    <t>reports</t>
  </si>
  <si>
    <t>plastic</t>
  </si>
  <si>
    <t>hoped</t>
  </si>
  <si>
    <t>fellas</t>
  </si>
  <si>
    <t>election</t>
  </si>
  <si>
    <t>roommate</t>
  </si>
  <si>
    <t>pierce</t>
  </si>
  <si>
    <t>mortal</t>
  </si>
  <si>
    <t>fascinating</t>
  </si>
  <si>
    <t>chosen</t>
  </si>
  <si>
    <t>stops</t>
  </si>
  <si>
    <t>shown</t>
  </si>
  <si>
    <t>arranged</t>
  </si>
  <si>
    <t>abandoned</t>
  </si>
  <si>
    <t>sides</t>
  </si>
  <si>
    <t>delivered</t>
  </si>
  <si>
    <t>china</t>
  </si>
  <si>
    <t>becomes</t>
  </si>
  <si>
    <t>arrangements</t>
  </si>
  <si>
    <t>agenda</t>
  </si>
  <si>
    <t>hunting</t>
  </si>
  <si>
    <t>began</t>
  </si>
  <si>
    <t>series</t>
  </si>
  <si>
    <t>literally</t>
  </si>
  <si>
    <t>propose</t>
  </si>
  <si>
    <t>honesty</t>
  </si>
  <si>
    <t>basketball</t>
  </si>
  <si>
    <t>underneath</t>
  </si>
  <si>
    <t>forces</t>
  </si>
  <si>
    <t>soldier</t>
  </si>
  <si>
    <t>services</t>
  </si>
  <si>
    <t>sauce</t>
  </si>
  <si>
    <t>review</t>
  </si>
  <si>
    <t>promises</t>
  </si>
  <si>
    <t>lecture</t>
  </si>
  <si>
    <t>eighty</t>
  </si>
  <si>
    <t>brandy</t>
  </si>
  <si>
    <t>bills</t>
  </si>
  <si>
    <t>windows</t>
  </si>
  <si>
    <t>torn</t>
  </si>
  <si>
    <t>shocked</t>
  </si>
  <si>
    <t>relief</t>
  </si>
  <si>
    <t>horses</t>
  </si>
  <si>
    <t>golf</t>
  </si>
  <si>
    <t>explained</t>
  </si>
  <si>
    <t>counter</t>
  </si>
  <si>
    <t>design</t>
  </si>
  <si>
    <t>circle</t>
  </si>
  <si>
    <t>victims</t>
  </si>
  <si>
    <t>transfer</t>
  </si>
  <si>
    <t>response</t>
  </si>
  <si>
    <t>channel</t>
  </si>
  <si>
    <t>backup</t>
  </si>
  <si>
    <t>identity</t>
  </si>
  <si>
    <t>differently</t>
  </si>
  <si>
    <t>campus</t>
  </si>
  <si>
    <t>spy</t>
  </si>
  <si>
    <t>ninety</t>
  </si>
  <si>
    <t>interests</t>
  </si>
  <si>
    <t>guide</t>
  </si>
  <si>
    <t>deck</t>
  </si>
  <si>
    <t>biological</t>
  </si>
  <si>
    <t>minor</t>
  </si>
  <si>
    <t>ease</t>
  </si>
  <si>
    <t>creep</t>
  </si>
  <si>
    <t>waitress</t>
  </si>
  <si>
    <t>skills</t>
  </si>
  <si>
    <t>telephone</t>
  </si>
  <si>
    <t>photos</t>
  </si>
  <si>
    <t>ripped</t>
  </si>
  <si>
    <t>raising</t>
  </si>
  <si>
    <t>scratch</t>
  </si>
  <si>
    <t>rings</t>
  </si>
  <si>
    <t>prints</t>
  </si>
  <si>
    <t>flower</t>
  </si>
  <si>
    <t>wave</t>
  </si>
  <si>
    <t>thee</t>
  </si>
  <si>
    <t>arguing</t>
  </si>
  <si>
    <t>royal</t>
  </si>
  <si>
    <t>laws</t>
  </si>
  <si>
    <t>figures</t>
  </si>
  <si>
    <t>asks</t>
  </si>
  <si>
    <t>writer</t>
  </si>
  <si>
    <t>reception</t>
  </si>
  <si>
    <t>pin</t>
  </si>
  <si>
    <t>oops</t>
  </si>
  <si>
    <t>diner</t>
  </si>
  <si>
    <t>annoying</t>
  </si>
  <si>
    <t>agents</t>
  </si>
  <si>
    <t>goal</t>
  </si>
  <si>
    <t>council</t>
  </si>
  <si>
    <t>mass</t>
  </si>
  <si>
    <t>ability</t>
  </si>
  <si>
    <t>sergeant</t>
  </si>
  <si>
    <t>international</t>
  </si>
  <si>
    <t>id</t>
  </si>
  <si>
    <t>gig</t>
  </si>
  <si>
    <t>blast</t>
  </si>
  <si>
    <t>basic</t>
  </si>
  <si>
    <t>wing</t>
  </si>
  <si>
    <t>tradition</t>
  </si>
  <si>
    <t>towel</t>
  </si>
  <si>
    <t>earned</t>
  </si>
  <si>
    <t>clown</t>
  </si>
  <si>
    <t>rub</t>
  </si>
  <si>
    <t>habit</t>
  </si>
  <si>
    <t>customers</t>
  </si>
  <si>
    <t>creature</t>
  </si>
  <si>
    <t>counts</t>
  </si>
  <si>
    <t>actions</t>
  </si>
  <si>
    <t>snap</t>
  </si>
  <si>
    <t>react</t>
  </si>
  <si>
    <t>prime</t>
  </si>
  <si>
    <t>paranoid</t>
  </si>
  <si>
    <t>pace</t>
  </si>
  <si>
    <t>handling</t>
  </si>
  <si>
    <t>eaten</t>
  </si>
  <si>
    <t>dahlia</t>
  </si>
  <si>
    <t>therapist</t>
  </si>
  <si>
    <t>comment</t>
  </si>
  <si>
    <t>charged</t>
  </si>
  <si>
    <t>tax</t>
  </si>
  <si>
    <t>sink</t>
  </si>
  <si>
    <t>reporter</t>
  </si>
  <si>
    <t>nurses</t>
  </si>
  <si>
    <t>beats</t>
  </si>
  <si>
    <t>priority</t>
  </si>
  <si>
    <t>interrupting</t>
  </si>
  <si>
    <t>gain</t>
  </si>
  <si>
    <t>fed</t>
  </si>
  <si>
    <t>warehouse</t>
  </si>
  <si>
    <t>virgin</t>
  </si>
  <si>
    <t>shy</t>
  </si>
  <si>
    <t>pattern</t>
  </si>
  <si>
    <t>loyalty</t>
  </si>
  <si>
    <t>inspector</t>
  </si>
  <si>
    <t>events</t>
  </si>
  <si>
    <t>candle</t>
  </si>
  <si>
    <t>pleasant</t>
  </si>
  <si>
    <t>media</t>
  </si>
  <si>
    <t>excuses</t>
  </si>
  <si>
    <t>duke</t>
  </si>
  <si>
    <t>castle</t>
  </si>
  <si>
    <t>threats</t>
  </si>
  <si>
    <t>permanent</t>
  </si>
  <si>
    <t>guessing</t>
  </si>
  <si>
    <t>financial</t>
  </si>
  <si>
    <t>demand</t>
  </si>
  <si>
    <t>basket</t>
  </si>
  <si>
    <t>assault</t>
  </si>
  <si>
    <t>tend</t>
  </si>
  <si>
    <t>praying</t>
  </si>
  <si>
    <t>motive</t>
  </si>
  <si>
    <t>los</t>
  </si>
  <si>
    <t>unconscious</t>
  </si>
  <si>
    <t>trained</t>
  </si>
  <si>
    <t>museum</t>
  </si>
  <si>
    <t>alley</t>
  </si>
  <si>
    <t>tracks</t>
  </si>
  <si>
    <t>swimming</t>
  </si>
  <si>
    <t>range</t>
  </si>
  <si>
    <t>nap</t>
  </si>
  <si>
    <t>mysterious</t>
  </si>
  <si>
    <t>unhappy</t>
  </si>
  <si>
    <t>tone</t>
  </si>
  <si>
    <t>switched</t>
  </si>
  <si>
    <t>liberty</t>
  </si>
  <si>
    <t>bang</t>
  </si>
  <si>
    <t>award</t>
  </si>
  <si>
    <t>loaded</t>
  </si>
  <si>
    <t>gut</t>
  </si>
  <si>
    <t>childhood</t>
  </si>
  <si>
    <t>causing</t>
  </si>
  <si>
    <t>swore</t>
  </si>
  <si>
    <t>sample</t>
  </si>
  <si>
    <t>piss</t>
  </si>
  <si>
    <t>hundreds</t>
  </si>
  <si>
    <t>balance</t>
  </si>
  <si>
    <t>background</t>
  </si>
  <si>
    <t>toss</t>
  </si>
  <si>
    <t>mob</t>
  </si>
  <si>
    <t>misery</t>
  </si>
  <si>
    <t>central</t>
  </si>
  <si>
    <t>boots</t>
  </si>
  <si>
    <t>thief</t>
  </si>
  <si>
    <t>squeeze</t>
  </si>
  <si>
    <t>potter</t>
  </si>
  <si>
    <t>lobby</t>
  </si>
  <si>
    <t>hah</t>
  </si>
  <si>
    <t>geez</t>
  </si>
  <si>
    <t>exercise</t>
  </si>
  <si>
    <t>ego</t>
  </si>
  <si>
    <t>drama</t>
  </si>
  <si>
    <t>patience</t>
  </si>
  <si>
    <t>noble</t>
  </si>
  <si>
    <t>forth</t>
  </si>
  <si>
    <t>facing</t>
  </si>
  <si>
    <t>engine</t>
  </si>
  <si>
    <t>booked</t>
  </si>
  <si>
    <t>boo</t>
  </si>
  <si>
    <t>un</t>
  </si>
  <si>
    <t>songs</t>
  </si>
  <si>
    <t>poker</t>
  </si>
  <si>
    <t>eighteen</t>
  </si>
  <si>
    <t>cookie</t>
  </si>
  <si>
    <t>bury</t>
  </si>
  <si>
    <t>perform</t>
  </si>
  <si>
    <t>everyday</t>
  </si>
  <si>
    <t>digging</t>
  </si>
  <si>
    <t>creepy</t>
  </si>
  <si>
    <t>compared</t>
  </si>
  <si>
    <t>wondered</t>
  </si>
  <si>
    <t>trail</t>
  </si>
  <si>
    <t>saint</t>
  </si>
  <si>
    <t>rotten</t>
  </si>
  <si>
    <t>liver</t>
  </si>
  <si>
    <t>hmmm</t>
  </si>
  <si>
    <t>drawn</t>
  </si>
  <si>
    <t>device</t>
  </si>
  <si>
    <t>whore</t>
  </si>
  <si>
    <t>ta</t>
  </si>
  <si>
    <t>magical</t>
  </si>
  <si>
    <t>village</t>
  </si>
  <si>
    <t>march</t>
  </si>
  <si>
    <t>journey</t>
  </si>
  <si>
    <t>fits</t>
  </si>
  <si>
    <t>discussed</t>
  </si>
  <si>
    <t>zombie</t>
  </si>
  <si>
    <t>supply</t>
  </si>
  <si>
    <t>moral</t>
  </si>
  <si>
    <t>helpful</t>
  </si>
  <si>
    <t>attached</t>
  </si>
  <si>
    <t>slut</t>
  </si>
  <si>
    <t>searching</t>
  </si>
  <si>
    <t>flew</t>
  </si>
  <si>
    <t>depressed</t>
  </si>
  <si>
    <t>aliens</t>
  </si>
  <si>
    <t>aisle</t>
  </si>
  <si>
    <t>underground</t>
  </si>
  <si>
    <t>pro</t>
  </si>
  <si>
    <t>drew</t>
  </si>
  <si>
    <t>daughters</t>
  </si>
  <si>
    <t>amen</t>
  </si>
  <si>
    <t>vows</t>
  </si>
  <si>
    <t>proposal</t>
  </si>
  <si>
    <t>pit</t>
  </si>
  <si>
    <t>darn</t>
  </si>
  <si>
    <t>clay</t>
  </si>
  <si>
    <t>cents</t>
  </si>
  <si>
    <t>arrange</t>
  </si>
  <si>
    <t>annulment</t>
  </si>
  <si>
    <t>uses</t>
  </si>
  <si>
    <t>useless</t>
  </si>
  <si>
    <t>squad</t>
  </si>
  <si>
    <t>represent</t>
  </si>
  <si>
    <t>product</t>
  </si>
  <si>
    <t>joined</t>
  </si>
  <si>
    <t>afterwards</t>
  </si>
  <si>
    <t>adventure</t>
  </si>
  <si>
    <t>resist</t>
  </si>
  <si>
    <t>protected</t>
  </si>
  <si>
    <t>net</t>
  </si>
  <si>
    <t>fourteen</t>
  </si>
  <si>
    <t>celebrating</t>
  </si>
  <si>
    <t>piano</t>
  </si>
  <si>
    <t>inch</t>
  </si>
  <si>
    <t>flag</t>
  </si>
  <si>
    <t>debt</t>
  </si>
  <si>
    <t>darkness</t>
  </si>
  <si>
    <t>violent</t>
  </si>
  <si>
    <t>tag</t>
  </si>
  <si>
    <t>sand</t>
  </si>
  <si>
    <t>gum</t>
  </si>
  <si>
    <t>dammit</t>
  </si>
  <si>
    <t>strip</t>
  </si>
  <si>
    <t>hip</t>
  </si>
  <si>
    <t>celebration</t>
  </si>
  <si>
    <t>below</t>
  </si>
  <si>
    <t>reminded</t>
  </si>
  <si>
    <t>palace</t>
  </si>
  <si>
    <t>claims</t>
  </si>
  <si>
    <t>replace</t>
  </si>
  <si>
    <t>phones</t>
  </si>
  <si>
    <t>paperwork</t>
  </si>
  <si>
    <t>mighty</t>
  </si>
  <si>
    <t>emotions</t>
  </si>
  <si>
    <t>typical</t>
  </si>
  <si>
    <t>stubborn</t>
  </si>
  <si>
    <t>stable</t>
  </si>
  <si>
    <t>pound</t>
  </si>
  <si>
    <t>pillow</t>
  </si>
  <si>
    <t>papa</t>
  </si>
  <si>
    <t>mature</t>
  </si>
  <si>
    <t>lap</t>
  </si>
  <si>
    <t>designed</t>
  </si>
  <si>
    <t>current</t>
  </si>
  <si>
    <t>bum</t>
  </si>
  <si>
    <t>tension</t>
  </si>
  <si>
    <t>tank</t>
  </si>
  <si>
    <t>suffered</t>
  </si>
  <si>
    <t>stroke</t>
  </si>
  <si>
    <t>steady</t>
  </si>
  <si>
    <t>provide</t>
  </si>
  <si>
    <t>overnight</t>
  </si>
  <si>
    <t>meanwhile</t>
  </si>
  <si>
    <t>chips</t>
  </si>
  <si>
    <t>beef</t>
  </si>
  <si>
    <t>wins</t>
  </si>
  <si>
    <t>suits</t>
  </si>
  <si>
    <t>carol</t>
  </si>
  <si>
    <t>boxes</t>
  </si>
  <si>
    <t>salt</t>
  </si>
  <si>
    <t>el</t>
  </si>
  <si>
    <t>express</t>
  </si>
  <si>
    <t>collect</t>
  </si>
  <si>
    <t>tragedy</t>
  </si>
  <si>
    <t>therefore</t>
  </si>
  <si>
    <t>spoil</t>
  </si>
  <si>
    <t>realm</t>
  </si>
  <si>
    <t>profile</t>
  </si>
  <si>
    <t>degrees</t>
  </si>
  <si>
    <t>wipe</t>
  </si>
  <si>
    <t>surgeon</t>
  </si>
  <si>
    <t>stretch</t>
  </si>
  <si>
    <t>stepped</t>
  </si>
  <si>
    <t>nephew</t>
  </si>
  <si>
    <t>neat</t>
  </si>
  <si>
    <t>limo</t>
  </si>
  <si>
    <t>fox</t>
  </si>
  <si>
    <t>confident</t>
  </si>
  <si>
    <t>anti</t>
  </si>
  <si>
    <t>victory</t>
  </si>
  <si>
    <t>perspective</t>
  </si>
  <si>
    <t>designer</t>
  </si>
  <si>
    <t>climb</t>
  </si>
  <si>
    <t>angels</t>
  </si>
  <si>
    <t>title</t>
  </si>
  <si>
    <t>suggested</t>
  </si>
  <si>
    <t>punishment</t>
  </si>
  <si>
    <t>finest</t>
  </si>
  <si>
    <t>occurred</t>
  </si>
  <si>
    <t>hint</t>
  </si>
  <si>
    <t>furniture</t>
  </si>
  <si>
    <t>blanket</t>
  </si>
  <si>
    <t>twist</t>
  </si>
  <si>
    <t>trigger</t>
  </si>
  <si>
    <t>surrounded</t>
  </si>
  <si>
    <t>surface</t>
  </si>
  <si>
    <t>proceed</t>
  </si>
  <si>
    <t>lip</t>
  </si>
  <si>
    <t>jersey</t>
  </si>
  <si>
    <t>fries</t>
  </si>
  <si>
    <t>worries</t>
  </si>
  <si>
    <t>refused</t>
  </si>
  <si>
    <t>niece</t>
  </si>
  <si>
    <t>handy</t>
  </si>
  <si>
    <t>gloves</t>
  </si>
  <si>
    <t>soap</t>
  </si>
  <si>
    <t>signature</t>
  </si>
  <si>
    <t>disappoint</t>
  </si>
  <si>
    <t>crawl</t>
  </si>
  <si>
    <t>convicted</t>
  </si>
  <si>
    <t>zoo</t>
  </si>
  <si>
    <t>result</t>
  </si>
  <si>
    <t>pages</t>
  </si>
  <si>
    <t>lit</t>
  </si>
  <si>
    <t>flip</t>
  </si>
  <si>
    <t>counsel</t>
  </si>
  <si>
    <t>cheers</t>
  </si>
  <si>
    <t>doubts</t>
  </si>
  <si>
    <t>crimes</t>
  </si>
  <si>
    <t>accusing</t>
  </si>
  <si>
    <t>shaking</t>
  </si>
  <si>
    <t>remembering</t>
  </si>
  <si>
    <t>phase</t>
  </si>
  <si>
    <t>kit</t>
  </si>
  <si>
    <t>hallway</t>
  </si>
  <si>
    <t>halfway</t>
  </si>
  <si>
    <t>bothered</t>
  </si>
  <si>
    <t>useful</t>
  </si>
  <si>
    <t>popcorn</t>
  </si>
  <si>
    <t>makeup</t>
  </si>
  <si>
    <t>madam</t>
  </si>
  <si>
    <t>gather</t>
  </si>
  <si>
    <t>cowboy</t>
  </si>
  <si>
    <t>concerns</t>
  </si>
  <si>
    <t>cameras</t>
  </si>
  <si>
    <t>blackmail</t>
  </si>
  <si>
    <t>symptoms</t>
  </si>
  <si>
    <t>rope</t>
  </si>
  <si>
    <t>ordinary</t>
  </si>
  <si>
    <t>imagined</t>
  </si>
  <si>
    <t>concept</t>
  </si>
  <si>
    <t>cigarette</t>
  </si>
  <si>
    <t>barb</t>
  </si>
  <si>
    <t>supportive</t>
  </si>
  <si>
    <t>memorial</t>
  </si>
  <si>
    <t>explosion</t>
  </si>
  <si>
    <t>yay</t>
  </si>
  <si>
    <t>woo</t>
  </si>
  <si>
    <t>trauma</t>
  </si>
  <si>
    <t>ouch</t>
  </si>
  <si>
    <t>furious</t>
  </si>
  <si>
    <t>cheat</t>
  </si>
  <si>
    <t>avoiding</t>
  </si>
  <si>
    <t>whew</t>
  </si>
  <si>
    <t>thick</t>
  </si>
  <si>
    <t>boarding</t>
  </si>
  <si>
    <t>approve</t>
  </si>
  <si>
    <t>urgent</t>
  </si>
  <si>
    <t>misunderstanding</t>
  </si>
  <si>
    <t>minister</t>
  </si>
  <si>
    <t>drawer</t>
  </si>
  <si>
    <t>sin</t>
  </si>
  <si>
    <t>phony</t>
  </si>
  <si>
    <t>joining</t>
  </si>
  <si>
    <t>jam</t>
  </si>
  <si>
    <t>interfere</t>
  </si>
  <si>
    <t>governor</t>
  </si>
  <si>
    <t>chapter</t>
  </si>
  <si>
    <t>catching</t>
  </si>
  <si>
    <t>bargain</t>
  </si>
  <si>
    <t>warren</t>
  </si>
  <si>
    <t>tragic</t>
  </si>
  <si>
    <t>schools</t>
  </si>
  <si>
    <t>respond</t>
  </si>
  <si>
    <t>punish</t>
  </si>
  <si>
    <t>penthouse</t>
  </si>
  <si>
    <t>hop</t>
  </si>
  <si>
    <t>angle</t>
  </si>
  <si>
    <t>thou</t>
  </si>
  <si>
    <t>sherry</t>
  </si>
  <si>
    <t>remains</t>
  </si>
  <si>
    <t>insult</t>
  </si>
  <si>
    <t>bugs</t>
  </si>
  <si>
    <t>beside</t>
  </si>
  <si>
    <t>begged</t>
  </si>
  <si>
    <t>absolute</t>
  </si>
  <si>
    <t>strictly</t>
  </si>
  <si>
    <t>socks</t>
  </si>
  <si>
    <t>senses</t>
  </si>
  <si>
    <t>ups</t>
  </si>
  <si>
    <t>sneaking</t>
  </si>
  <si>
    <t>yah</t>
  </si>
  <si>
    <t>worthy</t>
  </si>
  <si>
    <t>serving</t>
  </si>
  <si>
    <t>reward</t>
  </si>
  <si>
    <t>polite</t>
  </si>
  <si>
    <t>checks</t>
  </si>
  <si>
    <t>tale</t>
  </si>
  <si>
    <t>physically</t>
  </si>
  <si>
    <t>instructions</t>
  </si>
  <si>
    <t>fooled</t>
  </si>
  <si>
    <t>blows</t>
  </si>
  <si>
    <t>tabby</t>
  </si>
  <si>
    <t>internal</t>
  </si>
  <si>
    <t>bitter</t>
  </si>
  <si>
    <t>adorable</t>
  </si>
  <si>
    <t>tested</t>
  </si>
  <si>
    <t>suggestion</t>
  </si>
  <si>
    <t>string</t>
  </si>
  <si>
    <t>mouse</t>
  </si>
  <si>
    <t>marks</t>
  </si>
  <si>
    <t>debate</t>
  </si>
  <si>
    <t>com</t>
  </si>
  <si>
    <t>alike</t>
  </si>
  <si>
    <t>pitch</t>
  </si>
  <si>
    <t>jacks</t>
  </si>
  <si>
    <t>fax</t>
  </si>
  <si>
    <t>distracted</t>
  </si>
  <si>
    <t>shelter</t>
  </si>
  <si>
    <t>lovers</t>
  </si>
  <si>
    <t>lessons</t>
  </si>
  <si>
    <t>hart</t>
  </si>
  <si>
    <t>goose</t>
  </si>
  <si>
    <t>foreign</t>
  </si>
  <si>
    <t>escort</t>
  </si>
  <si>
    <t>average</t>
  </si>
  <si>
    <t>twin</t>
  </si>
  <si>
    <t>testing</t>
  </si>
  <si>
    <t>constable</t>
  </si>
  <si>
    <t>circus</t>
  </si>
  <si>
    <t>audition</t>
  </si>
  <si>
    <t>tune</t>
  </si>
  <si>
    <t>shoulders</t>
  </si>
  <si>
    <t>mud</t>
  </si>
  <si>
    <t>mask</t>
  </si>
  <si>
    <t>helpless</t>
  </si>
  <si>
    <t>feeding</t>
  </si>
  <si>
    <t>explains</t>
  </si>
  <si>
    <t>dated</t>
  </si>
  <si>
    <t>sucked</t>
  </si>
  <si>
    <t>robbery</t>
  </si>
  <si>
    <t>objection</t>
  </si>
  <si>
    <t>kirk</t>
  </si>
  <si>
    <t>behave</t>
  </si>
  <si>
    <t>valuable</t>
  </si>
  <si>
    <t>shadows</t>
  </si>
  <si>
    <t>creative</t>
  </si>
  <si>
    <t>courtroom</t>
  </si>
  <si>
    <t>confusing</t>
  </si>
  <si>
    <t>beast</t>
  </si>
  <si>
    <t>tub</t>
  </si>
  <si>
    <t>talented</t>
  </si>
  <si>
    <t>struck</t>
  </si>
  <si>
    <t>smarter</t>
  </si>
  <si>
    <t>mistaken</t>
  </si>
  <si>
    <t>customer</t>
  </si>
  <si>
    <t>bizarre</t>
  </si>
  <si>
    <t>scaring</t>
  </si>
  <si>
    <t>punk</t>
  </si>
  <si>
    <t>motherfucker</t>
  </si>
  <si>
    <t>holds</t>
  </si>
  <si>
    <t>focused</t>
  </si>
  <si>
    <t>alert</t>
  </si>
  <si>
    <t>activity</t>
  </si>
  <si>
    <t>sticks</t>
  </si>
  <si>
    <t>singer</t>
  </si>
  <si>
    <t>reverend</t>
  </si>
  <si>
    <t>highway</t>
  </si>
  <si>
    <t>foolish</t>
  </si>
  <si>
    <t>compliment</t>
  </si>
  <si>
    <t>blessed</t>
  </si>
  <si>
    <t>bastards</t>
  </si>
  <si>
    <t>attend</t>
  </si>
  <si>
    <t>scheme</t>
  </si>
  <si>
    <t>aid</t>
  </si>
  <si>
    <t>worker</t>
  </si>
  <si>
    <t>wheelchair</t>
  </si>
  <si>
    <t>protective</t>
  </si>
  <si>
    <t>poetry</t>
  </si>
  <si>
    <t>gentle</t>
  </si>
  <si>
    <t>script</t>
  </si>
  <si>
    <t>reverse</t>
  </si>
  <si>
    <t>picnic</t>
  </si>
  <si>
    <t>knee</t>
  </si>
  <si>
    <t>intended</t>
  </si>
  <si>
    <t>construction</t>
  </si>
  <si>
    <t>cage</t>
  </si>
  <si>
    <t>wives</t>
  </si>
  <si>
    <t>voices</t>
  </si>
  <si>
    <t>toes</t>
  </si>
  <si>
    <t>stink</t>
  </si>
  <si>
    <t>scares</t>
  </si>
  <si>
    <t>pour</t>
  </si>
  <si>
    <t>effects</t>
  </si>
  <si>
    <t>cheated</t>
  </si>
  <si>
    <t>tower</t>
  </si>
  <si>
    <t>slide</t>
  </si>
  <si>
    <t>ruining</t>
  </si>
  <si>
    <t>recent</t>
  </si>
  <si>
    <t>filling</t>
  </si>
  <si>
    <t>exit</t>
  </si>
  <si>
    <t>cruise</t>
  </si>
  <si>
    <t>cottage</t>
  </si>
  <si>
    <t>corporate</t>
  </si>
  <si>
    <t>cats</t>
  </si>
  <si>
    <t>upside</t>
  </si>
  <si>
    <t>supplies</t>
  </si>
  <si>
    <t>proves</t>
  </si>
  <si>
    <t>parked</t>
  </si>
  <si>
    <t>instance</t>
  </si>
  <si>
    <t>grounds</t>
  </si>
  <si>
    <t>diary</t>
  </si>
  <si>
    <t>complaining</t>
  </si>
  <si>
    <t>basis</t>
  </si>
  <si>
    <t>wounded</t>
  </si>
  <si>
    <t>politics</t>
  </si>
  <si>
    <t>confessed</t>
  </si>
  <si>
    <t>wicked</t>
  </si>
  <si>
    <t>pipe</t>
  </si>
  <si>
    <t>merely</t>
  </si>
  <si>
    <t>massage</t>
  </si>
  <si>
    <t>data</t>
  </si>
  <si>
    <t>chop</t>
  </si>
  <si>
    <t>budget</t>
  </si>
  <si>
    <t>brief</t>
  </si>
  <si>
    <t>spill</t>
  </si>
  <si>
    <t>prayer</t>
  </si>
  <si>
    <t>costs</t>
  </si>
  <si>
    <t>chicks</t>
  </si>
  <si>
    <t>betray</t>
  </si>
  <si>
    <t>begins</t>
  </si>
  <si>
    <t>arrangement</t>
  </si>
  <si>
    <t>waiter</t>
  </si>
  <si>
    <t>sucker</t>
  </si>
  <si>
    <t>scam</t>
  </si>
  <si>
    <t>rats</t>
  </si>
  <si>
    <t>fraud</t>
  </si>
  <si>
    <t>flu</t>
  </si>
  <si>
    <t>brush</t>
  </si>
  <si>
    <t>adopted</t>
  </si>
  <si>
    <t>tables</t>
  </si>
  <si>
    <t>sympathy</t>
  </si>
  <si>
    <t>pill</t>
  </si>
  <si>
    <t>pee</t>
  </si>
  <si>
    <t>lean</t>
  </si>
  <si>
    <t>filthy</t>
  </si>
  <si>
    <t>cliff</t>
  </si>
  <si>
    <t>burger</t>
  </si>
  <si>
    <t>web</t>
  </si>
  <si>
    <t>seventeen</t>
  </si>
  <si>
    <t>landed</t>
  </si>
  <si>
    <t>expression</t>
  </si>
  <si>
    <t>entrance</t>
  </si>
  <si>
    <t>employee</t>
  </si>
  <si>
    <t>drawing</t>
  </si>
  <si>
    <t>cap</t>
  </si>
  <si>
    <t>bunny</t>
  </si>
  <si>
    <t>bracelet</t>
  </si>
  <si>
    <t>thirteen</t>
  </si>
  <si>
    <t>scout</t>
  </si>
  <si>
    <t>principal</t>
  </si>
  <si>
    <t>pays</t>
  </si>
  <si>
    <t>fairly</t>
  </si>
  <si>
    <t>facility</t>
  </si>
  <si>
    <t>deeper</t>
  </si>
  <si>
    <t>arrive</t>
  </si>
  <si>
    <t>unique</t>
  </si>
  <si>
    <t>tracking</t>
  </si>
  <si>
    <t>spite</t>
  </si>
  <si>
    <t>shed</t>
  </si>
  <si>
    <t>recommend</t>
  </si>
  <si>
    <t>nanny</t>
  </si>
  <si>
    <t>naive</t>
  </si>
  <si>
    <t>menu</t>
  </si>
  <si>
    <t>grades</t>
  </si>
  <si>
    <t>diet</t>
  </si>
  <si>
    <t>corn</t>
  </si>
  <si>
    <t>authorities</t>
  </si>
  <si>
    <t>separated</t>
  </si>
  <si>
    <t>roses</t>
  </si>
  <si>
    <t>patch</t>
  </si>
  <si>
    <t>grey</t>
  </si>
  <si>
    <t>dime</t>
  </si>
  <si>
    <t>devastated</t>
  </si>
  <si>
    <t>description</t>
  </si>
  <si>
    <t>tap</t>
  </si>
  <si>
    <t>subtle</t>
  </si>
  <si>
    <t>include</t>
  </si>
  <si>
    <t>garrison</t>
  </si>
  <si>
    <t>citizen</t>
  </si>
  <si>
    <t>bullets</t>
  </si>
  <si>
    <t>beans</t>
  </si>
  <si>
    <t>pile</t>
  </si>
  <si>
    <t>metal</t>
  </si>
  <si>
    <t>las</t>
  </si>
  <si>
    <t>executive</t>
  </si>
  <si>
    <t>confirm</t>
  </si>
  <si>
    <t>capital</t>
  </si>
  <si>
    <t>adults</t>
  </si>
  <si>
    <t>toe</t>
  </si>
  <si>
    <t>strings</t>
  </si>
  <si>
    <t>parade</t>
  </si>
  <si>
    <t>harbor</t>
  </si>
  <si>
    <t>bow</t>
  </si>
  <si>
    <t>borrowed</t>
  </si>
  <si>
    <t>booth</t>
  </si>
  <si>
    <t>toys</t>
  </si>
  <si>
    <t>straighten</t>
  </si>
  <si>
    <t>steak</t>
  </si>
  <si>
    <t>status</t>
  </si>
  <si>
    <t>remote</t>
  </si>
  <si>
    <t>premonition</t>
  </si>
  <si>
    <t>poem</t>
  </si>
  <si>
    <t>planted</t>
  </si>
  <si>
    <t>youth</t>
  </si>
  <si>
    <t>specifically</t>
  </si>
  <si>
    <t>meetings</t>
  </si>
  <si>
    <t>exam</t>
  </si>
  <si>
    <t>daily</t>
  </si>
  <si>
    <t>convenient</t>
  </si>
  <si>
    <t>traveling</t>
  </si>
  <si>
    <t>matches</t>
  </si>
  <si>
    <t>laying</t>
  </si>
  <si>
    <t>insisted</t>
  </si>
  <si>
    <t>crystal</t>
  </si>
  <si>
    <t>apply</t>
  </si>
  <si>
    <t>units</t>
  </si>
  <si>
    <t>technology</t>
  </si>
  <si>
    <t>steel</t>
  </si>
  <si>
    <t>muscle</t>
  </si>
  <si>
    <t>dish</t>
  </si>
  <si>
    <t>sis</t>
  </si>
  <si>
    <t>sales</t>
  </si>
  <si>
    <t>legend</t>
  </si>
  <si>
    <t>kindly</t>
  </si>
  <si>
    <t>grandson</t>
  </si>
  <si>
    <t>donor</t>
  </si>
  <si>
    <t>wheels</t>
  </si>
  <si>
    <t>temper</t>
  </si>
  <si>
    <t>teenager</t>
  </si>
  <si>
    <t>strategy</t>
  </si>
  <si>
    <t>proven</t>
  </si>
  <si>
    <t>mothers</t>
  </si>
  <si>
    <t>monitor</t>
  </si>
  <si>
    <t>iron</t>
  </si>
  <si>
    <t>houses</t>
  </si>
  <si>
    <t>eternity</t>
  </si>
  <si>
    <t>denial</t>
  </si>
  <si>
    <t>couples</t>
  </si>
  <si>
    <t>backwards</t>
  </si>
  <si>
    <t>tent</t>
  </si>
  <si>
    <t>swell</t>
  </si>
  <si>
    <t>noon</t>
  </si>
  <si>
    <t>happiest</t>
  </si>
  <si>
    <t>episode</t>
  </si>
  <si>
    <t>drives</t>
  </si>
  <si>
    <t>bacon</t>
  </si>
  <si>
    <t>spirits</t>
  </si>
  <si>
    <t>potion</t>
  </si>
  <si>
    <t>holes</t>
  </si>
  <si>
    <t>fence</t>
  </si>
  <si>
    <t>dial</t>
  </si>
  <si>
    <t>affairs</t>
  </si>
  <si>
    <t>acts</t>
  </si>
  <si>
    <t>whatsoever</t>
  </si>
  <si>
    <t>ward</t>
  </si>
  <si>
    <t>rehearsal</t>
  </si>
  <si>
    <t>proved</t>
  </si>
  <si>
    <t>overheard</t>
  </si>
  <si>
    <t>nuclear</t>
  </si>
  <si>
    <t>leather</t>
  </si>
  <si>
    <t>hostage</t>
  </si>
  <si>
    <t>hammer</t>
  </si>
  <si>
    <t>faced</t>
  </si>
  <si>
    <t>discover</t>
  </si>
  <si>
    <t>constant</t>
  </si>
  <si>
    <t>bench</t>
  </si>
  <si>
    <t>taxi</t>
  </si>
  <si>
    <t>shove</t>
  </si>
  <si>
    <t>sets</t>
  </si>
  <si>
    <t>moron</t>
  </si>
  <si>
    <t>limits</t>
  </si>
  <si>
    <t>impress</t>
  </si>
  <si>
    <t>entitled</t>
  </si>
  <si>
    <t>connect</t>
  </si>
  <si>
    <t>pussy</t>
  </si>
  <si>
    <t>needle</t>
  </si>
  <si>
    <t>limit</t>
  </si>
  <si>
    <t>lad</t>
  </si>
  <si>
    <t>intelligent</t>
  </si>
  <si>
    <t>instant</t>
  </si>
  <si>
    <t>forms</t>
  </si>
  <si>
    <t>disagree</t>
  </si>
  <si>
    <t>tiger</t>
  </si>
  <si>
    <t>stinks</t>
  </si>
  <si>
    <t>recover</t>
  </si>
  <si>
    <t>losers</t>
  </si>
  <si>
    <t>groom</t>
  </si>
  <si>
    <t>gesture</t>
  </si>
  <si>
    <t>developed</t>
  </si>
  <si>
    <t>constantly</t>
  </si>
  <si>
    <t>blocks</t>
  </si>
  <si>
    <t>bartender</t>
  </si>
  <si>
    <t>tunnel</t>
  </si>
  <si>
    <t>suspects</t>
  </si>
  <si>
    <t>sealed</t>
  </si>
  <si>
    <t>removed</t>
  </si>
  <si>
    <t>paradise</t>
  </si>
  <si>
    <t>legally</t>
  </si>
  <si>
    <t>illness</t>
  </si>
  <si>
    <t>hears</t>
  </si>
  <si>
    <t>dresses</t>
  </si>
  <si>
    <t>aye</t>
  </si>
  <si>
    <t>vehicle</t>
  </si>
  <si>
    <t>thy</t>
  </si>
  <si>
    <t>teachers</t>
  </si>
  <si>
    <t>sheet</t>
  </si>
  <si>
    <t>receive</t>
  </si>
  <si>
    <t>psychic</t>
  </si>
  <si>
    <t>denied</t>
  </si>
  <si>
    <t>teenage</t>
  </si>
  <si>
    <t>rabbit</t>
  </si>
  <si>
    <t>puppy</t>
  </si>
  <si>
    <t>knocking</t>
  </si>
  <si>
    <t>judging</t>
  </si>
  <si>
    <t>bible</t>
  </si>
  <si>
    <t>behalf</t>
  </si>
  <si>
    <t>accidentally</t>
  </si>
  <si>
    <t>waking</t>
  </si>
  <si>
    <t>ton</t>
  </si>
  <si>
    <t>superior</t>
  </si>
  <si>
    <t>slack</t>
  </si>
  <si>
    <t>seek</t>
  </si>
  <si>
    <t>manners</t>
  </si>
  <si>
    <t>homeless</t>
  </si>
  <si>
    <t>hollow</t>
  </si>
  <si>
    <t>hills</t>
  </si>
  <si>
    <t>desperately</t>
  </si>
  <si>
    <t>critical</t>
  </si>
  <si>
    <t>coward</t>
  </si>
  <si>
    <t>theme</t>
  </si>
  <si>
    <t>tapes</t>
  </si>
  <si>
    <t>sheets</t>
  </si>
  <si>
    <t>referring</t>
  </si>
  <si>
    <t>personnel</t>
  </si>
  <si>
    <t>item</t>
  </si>
  <si>
    <t>gear</t>
  </si>
  <si>
    <t>du</t>
  </si>
  <si>
    <t>majesty</t>
  </si>
  <si>
    <t>forest</t>
  </si>
  <si>
    <t>fans</t>
  </si>
  <si>
    <t>exposed</t>
  </si>
  <si>
    <t>cried</t>
  </si>
  <si>
    <t>tons</t>
  </si>
  <si>
    <t>spells</t>
  </si>
  <si>
    <t>producer</t>
  </si>
  <si>
    <t>launch</t>
  </si>
  <si>
    <t>jay</t>
  </si>
  <si>
    <t>instinct</t>
  </si>
  <si>
    <t>extreme</t>
  </si>
  <si>
    <t>belief</t>
  </si>
  <si>
    <t>quote</t>
  </si>
  <si>
    <t>motorcycle</t>
  </si>
  <si>
    <t>convincing</t>
  </si>
  <si>
    <t>appeal</t>
  </si>
  <si>
    <t>advance</t>
  </si>
  <si>
    <t>greater</t>
  </si>
  <si>
    <t>fashioned</t>
  </si>
  <si>
    <t>empire</t>
  </si>
  <si>
    <t>aids</t>
  </si>
  <si>
    <t>accomplished</t>
  </si>
  <si>
    <t>ye</t>
  </si>
  <si>
    <t>grip</t>
  </si>
  <si>
    <t>bump</t>
  </si>
  <si>
    <t>upsetting</t>
  </si>
  <si>
    <t>soldiers</t>
  </si>
  <si>
    <t>scheduled</t>
  </si>
  <si>
    <t>production</t>
  </si>
  <si>
    <t>needing</t>
  </si>
  <si>
    <t>invisible</t>
  </si>
  <si>
    <t>forgiveness</t>
  </si>
  <si>
    <t>feds</t>
  </si>
  <si>
    <t>complex</t>
  </si>
  <si>
    <t>compare</t>
  </si>
  <si>
    <t>cloud</t>
  </si>
  <si>
    <t>champion</t>
  </si>
  <si>
    <t>bothers</t>
  </si>
  <si>
    <t>blank</t>
  </si>
  <si>
    <t>treasure</t>
  </si>
  <si>
    <t>tooth</t>
  </si>
  <si>
    <t>territory</t>
  </si>
  <si>
    <t>sacred</t>
  </si>
  <si>
    <t>inviting</t>
  </si>
  <si>
    <t>inner</t>
  </si>
  <si>
    <t>earn</t>
  </si>
  <si>
    <t>compromise</t>
  </si>
  <si>
    <t>cocktail</t>
  </si>
  <si>
    <t>tramp</t>
  </si>
  <si>
    <t>temperature</t>
  </si>
  <si>
    <t>signing</t>
  </si>
  <si>
    <t>messenger</t>
  </si>
  <si>
    <t>landing</t>
  </si>
  <si>
    <t>jabot</t>
  </si>
  <si>
    <t>intimate</t>
  </si>
  <si>
    <t>dignity</t>
  </si>
  <si>
    <t>dealt</t>
  </si>
  <si>
    <t>souls</t>
  </si>
  <si>
    <t>root</t>
  </si>
  <si>
    <t>informed</t>
  </si>
  <si>
    <t>gods</t>
  </si>
  <si>
    <t>entertainment</t>
  </si>
  <si>
    <t>dressing</t>
  </si>
  <si>
    <t>cigarettes</t>
  </si>
  <si>
    <t>blessing</t>
  </si>
  <si>
    <t>billion</t>
  </si>
  <si>
    <t>upper</t>
  </si>
  <si>
    <t>manner</t>
  </si>
  <si>
    <t>lightning</t>
  </si>
  <si>
    <t>leak</t>
  </si>
  <si>
    <t>fond</t>
  </si>
  <si>
    <t>alternative</t>
  </si>
  <si>
    <t>seduce</t>
  </si>
  <si>
    <t>players</t>
  </si>
  <si>
    <t>operate</t>
  </si>
  <si>
    <t>modern</t>
  </si>
  <si>
    <t>liquor</t>
  </si>
  <si>
    <t>fingerprints</t>
  </si>
  <si>
    <t>enchantment</t>
  </si>
  <si>
    <t>butters</t>
  </si>
  <si>
    <t>stuffed</t>
  </si>
  <si>
    <t>filed</t>
  </si>
  <si>
    <t>emotionally</t>
  </si>
  <si>
    <t>division</t>
  </si>
  <si>
    <t>conditions</t>
  </si>
  <si>
    <t>transplant</t>
  </si>
  <si>
    <t>tips</t>
  </si>
  <si>
    <t>powder</t>
  </si>
  <si>
    <t>passes</t>
  </si>
  <si>
    <t>oxygen</t>
  </si>
  <si>
    <t>nicely</t>
  </si>
  <si>
    <t>lunatic</t>
  </si>
  <si>
    <t>hid</t>
  </si>
  <si>
    <t>drill</t>
  </si>
  <si>
    <t>designs</t>
  </si>
  <si>
    <t>complain</t>
  </si>
  <si>
    <t>announcement</t>
  </si>
  <si>
    <t>visitors</t>
  </si>
  <si>
    <t>unfortunate</t>
  </si>
  <si>
    <t>slap</t>
  </si>
  <si>
    <t>pumpkin</t>
  </si>
  <si>
    <t>prayers</t>
  </si>
  <si>
    <t>plug</t>
  </si>
  <si>
    <t>organization</t>
  </si>
  <si>
    <t>opens</t>
  </si>
  <si>
    <t>oath</t>
  </si>
  <si>
    <t>mutual</t>
  </si>
  <si>
    <t>hockey</t>
  </si>
  <si>
    <t>graduate</t>
  </si>
  <si>
    <t>confirmed</t>
  </si>
  <si>
    <t>broad</t>
  </si>
  <si>
    <t>yacht</t>
  </si>
  <si>
    <t>spa</t>
  </si>
  <si>
    <t>remembers</t>
  </si>
  <si>
    <t>horn</t>
  </si>
  <si>
    <t>fried</t>
  </si>
  <si>
    <t>extraordinary</t>
  </si>
  <si>
    <t>bait</t>
  </si>
  <si>
    <t>appearance</t>
  </si>
  <si>
    <t>abuse</t>
  </si>
  <si>
    <t>sworn</t>
  </si>
  <si>
    <t>stare</t>
  </si>
  <si>
    <t>safely</t>
  </si>
  <si>
    <t>reunion</t>
  </si>
  <si>
    <t>plot</t>
  </si>
  <si>
    <t>burst</t>
  </si>
  <si>
    <t>aha</t>
  </si>
  <si>
    <t>experiment</t>
  </si>
  <si>
    <t>experienced</t>
  </si>
  <si>
    <t>dive</t>
  </si>
  <si>
    <t>commission</t>
  </si>
  <si>
    <t>chaos</t>
  </si>
  <si>
    <t>cells</t>
  </si>
  <si>
    <t>aboard</t>
  </si>
  <si>
    <t>returning</t>
  </si>
  <si>
    <t>lesbian</t>
  </si>
  <si>
    <t>independent</t>
  </si>
  <si>
    <t>expose</t>
  </si>
  <si>
    <t>environment</t>
  </si>
  <si>
    <t>buddies</t>
  </si>
  <si>
    <t>trusting</t>
  </si>
  <si>
    <t>spider</t>
  </si>
  <si>
    <t>smaller</t>
  </si>
  <si>
    <t>mountains</t>
  </si>
  <si>
    <t>booze</t>
  </si>
  <si>
    <t>tattoo</t>
  </si>
  <si>
    <t>sweep</t>
  </si>
  <si>
    <t>sore</t>
  </si>
  <si>
    <t>scudder</t>
  </si>
  <si>
    <t>properly</t>
  </si>
  <si>
    <t>parole</t>
  </si>
  <si>
    <t>effective</t>
  </si>
  <si>
    <t>ditch</t>
  </si>
  <si>
    <t>decides</t>
  </si>
  <si>
    <t>bulldog</t>
  </si>
  <si>
    <t>bra</t>
  </si>
  <si>
    <t>speaks</t>
  </si>
  <si>
    <t>rubber</t>
  </si>
  <si>
    <t>reaching</t>
  </si>
  <si>
    <t>glow</t>
  </si>
  <si>
    <t>foundation</t>
  </si>
  <si>
    <t>wears</t>
  </si>
  <si>
    <t>thirsty</t>
  </si>
  <si>
    <t>skull</t>
  </si>
  <si>
    <t>scotch</t>
  </si>
  <si>
    <t>ringing</t>
  </si>
  <si>
    <t>dorm</t>
  </si>
  <si>
    <t>dining</t>
  </si>
  <si>
    <t>bend</t>
  </si>
  <si>
    <t>unexpected</t>
  </si>
  <si>
    <t>systems</t>
  </si>
  <si>
    <t>sob</t>
  </si>
  <si>
    <t>pat</t>
  </si>
  <si>
    <t>pancakes</t>
  </si>
  <si>
    <t>harsh</t>
  </si>
  <si>
    <t>flattered</t>
  </si>
  <si>
    <t>existence</t>
  </si>
  <si>
    <t>troubles</t>
  </si>
  <si>
    <t>proposed</t>
  </si>
  <si>
    <t>fights</t>
  </si>
  <si>
    <t>favourite</t>
  </si>
  <si>
    <t>eats</t>
  </si>
  <si>
    <t>driven</t>
  </si>
  <si>
    <t>computers</t>
  </si>
  <si>
    <t>chin</t>
  </si>
  <si>
    <t>bravo</t>
  </si>
  <si>
    <t>seal</t>
  </si>
  <si>
    <t>rage</t>
  </si>
  <si>
    <t>causes</t>
  </si>
  <si>
    <t>bubble</t>
  </si>
  <si>
    <t>border</t>
  </si>
  <si>
    <t>undercover</t>
  </si>
  <si>
    <t>spoiled</t>
  </si>
  <si>
    <t>shine</t>
  </si>
  <si>
    <t>rug</t>
  </si>
  <si>
    <t>identify</t>
  </si>
  <si>
    <t>destroying</t>
  </si>
  <si>
    <t>deputy</t>
  </si>
  <si>
    <t>deliberately</t>
  </si>
  <si>
    <t>conspiracy</t>
  </si>
  <si>
    <t>clothing</t>
  </si>
  <si>
    <t>thoughtful</t>
  </si>
  <si>
    <t>similar</t>
  </si>
  <si>
    <t>sandwiches</t>
  </si>
  <si>
    <t>plates</t>
  </si>
  <si>
    <t>nails</t>
  </si>
  <si>
    <t>miracles</t>
  </si>
  <si>
    <t>investment</t>
  </si>
  <si>
    <t>fridge</t>
  </si>
  <si>
    <t>drank</t>
  </si>
  <si>
    <t>contrary</t>
  </si>
  <si>
    <t>beloved</t>
  </si>
  <si>
    <t>allergic</t>
  </si>
  <si>
    <t>washed</t>
  </si>
  <si>
    <t>stalking</t>
  </si>
  <si>
    <t>solved</t>
  </si>
  <si>
    <t>sack</t>
  </si>
  <si>
    <t>misses</t>
  </si>
  <si>
    <t>forgiven</t>
  </si>
  <si>
    <t>earl</t>
  </si>
  <si>
    <t>bent</t>
  </si>
  <si>
    <t>approval</t>
  </si>
  <si>
    <t>practical</t>
  </si>
  <si>
    <t>organized</t>
  </si>
  <si>
    <t>jungle</t>
  </si>
  <si>
    <t>involve</t>
  </si>
  <si>
    <t>industry</t>
  </si>
  <si>
    <t>fuel</t>
  </si>
  <si>
    <t>dragging</t>
  </si>
  <si>
    <t>dancer</t>
  </si>
  <si>
    <t>cotton</t>
  </si>
  <si>
    <t>cooked</t>
  </si>
  <si>
    <t>possession</t>
  </si>
  <si>
    <t>pointing</t>
  </si>
  <si>
    <t>foul</t>
  </si>
  <si>
    <t>editor</t>
  </si>
  <si>
    <t>dull</t>
  </si>
  <si>
    <t>beneath</t>
  </si>
  <si>
    <t>ages</t>
  </si>
  <si>
    <t>peanut</t>
  </si>
  <si>
    <t>horror</t>
  </si>
  <si>
    <t>heels</t>
  </si>
  <si>
    <t>grass</t>
  </si>
  <si>
    <t>faking</t>
  </si>
  <si>
    <t>deaf</t>
  </si>
  <si>
    <t>stunt</t>
  </si>
  <si>
    <t>portrait</t>
  </si>
  <si>
    <t>painted</t>
  </si>
  <si>
    <t>jealousy</t>
  </si>
  <si>
    <t>hopeless</t>
  </si>
  <si>
    <t>fears</t>
  </si>
  <si>
    <t>cuts</t>
  </si>
  <si>
    <t>conclusion</t>
  </si>
  <si>
    <t>volunteer</t>
  </si>
  <si>
    <t>sword</t>
  </si>
  <si>
    <t>scenario</t>
  </si>
  <si>
    <t>satellite</t>
  </si>
  <si>
    <t>necklace</t>
  </si>
  <si>
    <t>crashed</t>
  </si>
  <si>
    <t>chapel</t>
  </si>
  <si>
    <t>accuse</t>
  </si>
  <si>
    <t>teddy</t>
  </si>
  <si>
    <t>restraining</t>
  </si>
  <si>
    <t>naughty</t>
  </si>
  <si>
    <t>humans</t>
  </si>
  <si>
    <t>homicide</t>
  </si>
  <si>
    <t>helicopter</t>
  </si>
  <si>
    <t>formal</t>
  </si>
  <si>
    <t>firing</t>
  </si>
  <si>
    <t>shortly</t>
  </si>
  <si>
    <t>safer</t>
  </si>
  <si>
    <t>missy</t>
  </si>
  <si>
    <t>diamonds</t>
  </si>
  <si>
    <t>devoted</t>
  </si>
  <si>
    <t>auction</t>
  </si>
  <si>
    <t>videotape</t>
  </si>
  <si>
    <t>tore</t>
  </si>
  <si>
    <t>stores</t>
  </si>
  <si>
    <t>reservations</t>
  </si>
  <si>
    <t>pops</t>
  </si>
  <si>
    <t>ew</t>
  </si>
  <si>
    <t>appetite</t>
  </si>
  <si>
    <t>wounds</t>
  </si>
  <si>
    <t>vanquish</t>
  </si>
  <si>
    <t>symbol</t>
  </si>
  <si>
    <t>prevent</t>
  </si>
  <si>
    <t>patrol</t>
  </si>
  <si>
    <t>ironic</t>
  </si>
  <si>
    <t>flow</t>
  </si>
  <si>
    <t>fathers</t>
  </si>
  <si>
    <t>excitement</t>
  </si>
  <si>
    <t>anyhow</t>
  </si>
  <si>
    <t>tearing</t>
  </si>
  <si>
    <t>sends</t>
  </si>
  <si>
    <t>rape</t>
  </si>
  <si>
    <t>lo</t>
  </si>
  <si>
    <t>laughed</t>
  </si>
  <si>
    <t>function</t>
  </si>
  <si>
    <t>core</t>
  </si>
  <si>
    <t>charmed</t>
  </si>
  <si>
    <t>carpet</t>
  </si>
  <si>
    <t>bowling</t>
  </si>
  <si>
    <t>belly</t>
  </si>
  <si>
    <t>sub</t>
  </si>
  <si>
    <t>shark</t>
  </si>
  <si>
    <t>dealer</t>
  </si>
  <si>
    <t>cooperate</t>
  </si>
  <si>
    <t>bachelor</t>
  </si>
  <si>
    <t>accomplish</t>
  </si>
  <si>
    <t>wakes</t>
  </si>
  <si>
    <t>struggle</t>
  </si>
  <si>
    <t>spotted</t>
  </si>
  <si>
    <t>sorts</t>
  </si>
  <si>
    <t>reservation</t>
  </si>
  <si>
    <t>fort</t>
  </si>
  <si>
    <t>coke</t>
  </si>
  <si>
    <t>ashes</t>
  </si>
  <si>
    <t>yards</t>
  </si>
  <si>
    <t>votes</t>
  </si>
  <si>
    <t>tastes</t>
  </si>
  <si>
    <t>supposedly</t>
  </si>
  <si>
    <t>loft</t>
  </si>
  <si>
    <t>intentions</t>
  </si>
  <si>
    <t>integrity</t>
  </si>
  <si>
    <t>wished</t>
  </si>
  <si>
    <t>towels</t>
  </si>
  <si>
    <t>suspected</t>
  </si>
  <si>
    <t>slightly</t>
  </si>
  <si>
    <t>qualified</t>
  </si>
  <si>
    <t>profit</t>
  </si>
  <si>
    <t>log</t>
  </si>
  <si>
    <t>investigating</t>
  </si>
  <si>
    <t>inappropriate</t>
  </si>
  <si>
    <t>immediate</t>
  </si>
  <si>
    <t>ginger</t>
  </si>
  <si>
    <t>companies</t>
  </si>
  <si>
    <t>backed</t>
  </si>
  <si>
    <t>sunset</t>
  </si>
  <si>
    <t>pan</t>
  </si>
  <si>
    <t>pa</t>
  </si>
  <si>
    <t>owned</t>
  </si>
  <si>
    <t>nation</t>
  </si>
  <si>
    <t>lipstick</t>
  </si>
  <si>
    <t>lawn</t>
  </si>
  <si>
    <t>compassion</t>
  </si>
  <si>
    <t>cafeteria</t>
  </si>
  <si>
    <t>belonged</t>
  </si>
  <si>
    <t>affected</t>
  </si>
  <si>
    <t>scarf</t>
  </si>
  <si>
    <t>precisely</t>
  </si>
  <si>
    <t>obsession</t>
  </si>
  <si>
    <t>management</t>
  </si>
  <si>
    <t>loses</t>
  </si>
  <si>
    <t>lighten</t>
  </si>
  <si>
    <t>infection</t>
  </si>
  <si>
    <t>granddaughter</t>
  </si>
  <si>
    <t>explode</t>
  </si>
  <si>
    <t>chemistry</t>
  </si>
  <si>
    <t>balcony</t>
  </si>
  <si>
    <t>storage</t>
  </si>
  <si>
    <t>spying</t>
  </si>
  <si>
    <t>publicity</t>
  </si>
  <si>
    <t>exists</t>
  </si>
  <si>
    <t>employees</t>
  </si>
  <si>
    <t>depend</t>
  </si>
  <si>
    <t>cue</t>
  </si>
  <si>
    <t>cracked</t>
  </si>
  <si>
    <t>conscious</t>
  </si>
  <si>
    <t>aww</t>
  </si>
  <si>
    <t>ally</t>
  </si>
  <si>
    <t>ace</t>
  </si>
  <si>
    <t>accounts</t>
  </si>
  <si>
    <t>absurd</t>
  </si>
  <si>
    <t>vicious</t>
  </si>
  <si>
    <t>tools</t>
  </si>
  <si>
    <t>strongly</t>
  </si>
  <si>
    <t>rap</t>
  </si>
  <si>
    <t>potato</t>
  </si>
  <si>
    <t>invented</t>
  </si>
  <si>
    <t>hood</t>
  </si>
  <si>
    <t>forbid</t>
  </si>
  <si>
    <t>directions</t>
  </si>
  <si>
    <t>defendant</t>
  </si>
  <si>
    <t>bare</t>
  </si>
  <si>
    <t>announce</t>
  </si>
  <si>
    <t>screwing</t>
  </si>
  <si>
    <t>samples</t>
  </si>
  <si>
    <t>salesman</t>
  </si>
  <si>
    <t>rounds</t>
  </si>
  <si>
    <t>robbed</t>
  </si>
  <si>
    <t>leap</t>
  </si>
  <si>
    <t>insanity</t>
  </si>
  <si>
    <t>injury</t>
  </si>
  <si>
    <t>genetic</t>
  </si>
  <si>
    <t>freaks</t>
  </si>
  <si>
    <t>fighter</t>
  </si>
  <si>
    <t>document</t>
  </si>
  <si>
    <t>burden</t>
  </si>
  <si>
    <t>swallow</t>
  </si>
  <si>
    <t>slave</t>
  </si>
  <si>
    <t>reveal</t>
  </si>
  <si>
    <t>religious</t>
  </si>
  <si>
    <t>possibilities</t>
  </si>
  <si>
    <t>martini</t>
  </si>
  <si>
    <t>kidnap</t>
  </si>
  <si>
    <t>gown</t>
  </si>
  <si>
    <t>entering</t>
  </si>
  <si>
    <t>chairs</t>
  </si>
  <si>
    <t>wishing</t>
  </si>
  <si>
    <t>statue</t>
  </si>
  <si>
    <t>stalker</t>
  </si>
  <si>
    <t>setup</t>
  </si>
  <si>
    <t>serial</t>
  </si>
  <si>
    <t>sandy</t>
  </si>
  <si>
    <t>punished</t>
  </si>
  <si>
    <t>dramatic</t>
  </si>
  <si>
    <t>dismissed</t>
  </si>
  <si>
    <t>criminals</t>
  </si>
  <si>
    <t>carver</t>
  </si>
  <si>
    <t>blade</t>
  </si>
  <si>
    <t>seventh</t>
  </si>
  <si>
    <t>regrets</t>
  </si>
  <si>
    <t>raped</t>
  </si>
  <si>
    <t>quarters</t>
  </si>
  <si>
    <t>produce</t>
  </si>
  <si>
    <t>pony</t>
  </si>
  <si>
    <t>lamp</t>
  </si>
  <si>
    <t>dentist</t>
  </si>
  <si>
    <t>anyways</t>
  </si>
  <si>
    <t>anonymous</t>
  </si>
  <si>
    <t>added</t>
  </si>
  <si>
    <t>tech</t>
  </si>
  <si>
    <t>semester</t>
  </si>
  <si>
    <t>risks</t>
  </si>
  <si>
    <t>regarding</t>
  </si>
  <si>
    <t>owes</t>
  </si>
  <si>
    <t>magazines</t>
  </si>
  <si>
    <t>machines</t>
  </si>
  <si>
    <t>lungs</t>
  </si>
  <si>
    <t>explaining</t>
  </si>
  <si>
    <t>delicate</t>
  </si>
  <si>
    <t>tricked</t>
  </si>
  <si>
    <t>oldest</t>
  </si>
  <si>
    <t>eager</t>
  </si>
  <si>
    <t>doomed</t>
  </si>
  <si>
    <t>coffin</t>
  </si>
  <si>
    <t>click</t>
  </si>
  <si>
    <t>cafe</t>
  </si>
  <si>
    <t>buttons</t>
  </si>
  <si>
    <t>bureau</t>
  </si>
  <si>
    <t>adoption</t>
  </si>
  <si>
    <t>traditional</t>
  </si>
  <si>
    <t>surrender</t>
  </si>
  <si>
    <t>stones</t>
  </si>
  <si>
    <t>stab</t>
  </si>
  <si>
    <t>sickness</t>
  </si>
  <si>
    <t>scum</t>
  </si>
  <si>
    <t>loop</t>
  </si>
  <si>
    <t>independence</t>
  </si>
  <si>
    <t>generation</t>
  </si>
  <si>
    <t>floating</t>
  </si>
  <si>
    <t>envelope</t>
  </si>
  <si>
    <t>entered</t>
  </si>
  <si>
    <t>combination</t>
  </si>
  <si>
    <t>chamber</t>
  </si>
  <si>
    <t>casino</t>
  </si>
  <si>
    <t>worn</t>
  </si>
  <si>
    <t>vault</t>
  </si>
  <si>
    <t>sunshine</t>
  </si>
  <si>
    <t>pretended</t>
  </si>
  <si>
    <t>potatoes</t>
  </si>
  <si>
    <t>plea</t>
  </si>
  <si>
    <t>photograph</t>
  </si>
  <si>
    <t>petty</t>
  </si>
  <si>
    <t>payback</t>
  </si>
  <si>
    <t>misunderstood</t>
  </si>
  <si>
    <t>kiddo</t>
  </si>
  <si>
    <t>healing</t>
  </si>
  <si>
    <t>fiancée</t>
  </si>
  <si>
    <t>cascade</t>
  </si>
  <si>
    <t>application</t>
  </si>
  <si>
    <t>stabbed</t>
  </si>
  <si>
    <t>remarkable</t>
  </si>
  <si>
    <t>random</t>
  </si>
  <si>
    <t>guitar</t>
  </si>
  <si>
    <t>frog</t>
  </si>
  <si>
    <t>cabinet</t>
  </si>
  <si>
    <t>brat</t>
  </si>
  <si>
    <t>wrestling</t>
  </si>
  <si>
    <t>sixth</t>
  </si>
  <si>
    <t>scale</t>
  </si>
  <si>
    <t>privilege</t>
  </si>
  <si>
    <t>pencil</t>
  </si>
  <si>
    <t>passionate</t>
  </si>
  <si>
    <t>nerves</t>
  </si>
  <si>
    <t>lawsuit</t>
  </si>
  <si>
    <t>kidney</t>
  </si>
  <si>
    <t>disturbed</t>
  </si>
  <si>
    <t>crossing</t>
  </si>
  <si>
    <t>avatar</t>
  </si>
  <si>
    <t>associate</t>
  </si>
  <si>
    <t>tire</t>
  </si>
  <si>
    <t>shirts</t>
  </si>
  <si>
    <t>required</t>
  </si>
  <si>
    <t>posted</t>
  </si>
  <si>
    <t>oven</t>
  </si>
  <si>
    <t>ordering</t>
  </si>
  <si>
    <t>mill</t>
  </si>
  <si>
    <t>journal</t>
  </si>
  <si>
    <t>gallery</t>
  </si>
  <si>
    <t>delay</t>
  </si>
  <si>
    <t>clubs</t>
  </si>
  <si>
    <t>risky</t>
  </si>
  <si>
    <t>purple</t>
  </si>
  <si>
    <t>nest</t>
  </si>
  <si>
    <t>monsters</t>
  </si>
  <si>
    <t>grounded</t>
  </si>
  <si>
    <t>gene</t>
  </si>
  <si>
    <t>favour</t>
  </si>
  <si>
    <t>electric</t>
  </si>
  <si>
    <t>culture</t>
  </si>
  <si>
    <t>closest</t>
  </si>
  <si>
    <t>breast</t>
  </si>
  <si>
    <t>breakdown</t>
  </si>
  <si>
    <t>attempted</t>
  </si>
  <si>
    <t>placed</t>
  </si>
  <si>
    <t>conflict</t>
  </si>
  <si>
    <t>bald</t>
  </si>
  <si>
    <t>actress</t>
  </si>
  <si>
    <t>abandon</t>
  </si>
  <si>
    <t>wisdom</t>
  </si>
  <si>
    <t>steam</t>
  </si>
  <si>
    <t>scar</t>
  </si>
  <si>
    <t>pole</t>
  </si>
  <si>
    <t>duh</t>
  </si>
  <si>
    <t>collar</t>
  </si>
  <si>
    <t>worthless</t>
  </si>
  <si>
    <t>warlock</t>
  </si>
  <si>
    <t>sucking</t>
  </si>
  <si>
    <t>standards</t>
  </si>
  <si>
    <t>resources</t>
  </si>
  <si>
    <t>photographs</t>
  </si>
  <si>
    <t>introduced</t>
  </si>
  <si>
    <t>injured</t>
  </si>
  <si>
    <t>graduation</t>
  </si>
  <si>
    <t>enormous</t>
  </si>
  <si>
    <t>disturbing</t>
  </si>
  <si>
    <t>disturb</t>
  </si>
  <si>
    <t>distract</t>
  </si>
  <si>
    <t>deals</t>
  </si>
  <si>
    <t>conclusions</t>
  </si>
  <si>
    <t>baker</t>
  </si>
  <si>
    <t>vodka</t>
  </si>
  <si>
    <t>situations</t>
  </si>
  <si>
    <t>require</t>
  </si>
  <si>
    <t>muffin</t>
  </si>
  <si>
    <t>mid</t>
  </si>
  <si>
    <t>measure</t>
  </si>
  <si>
    <t>le</t>
  </si>
  <si>
    <t>dishes</t>
  </si>
  <si>
    <t>crawling</t>
  </si>
  <si>
    <t>congress</t>
  </si>
  <si>
    <t>briefcase</t>
  </si>
  <si>
    <t>wiped</t>
  </si>
  <si>
    <t>whistle</t>
  </si>
  <si>
    <t>sits</t>
  </si>
  <si>
    <t>roast</t>
  </si>
  <si>
    <t>rented</t>
  </si>
  <si>
    <t>pigs</t>
  </si>
  <si>
    <t>penis</t>
  </si>
  <si>
    <t>massive</t>
  </si>
  <si>
    <t>link</t>
  </si>
  <si>
    <t>flirting</t>
  </si>
  <si>
    <t>existed</t>
  </si>
  <si>
    <t>deposit</t>
  </si>
  <si>
    <t>damaged</t>
  </si>
  <si>
    <t>bottles</t>
  </si>
  <si>
    <t>unknown</t>
  </si>
  <si>
    <t>types</t>
  </si>
  <si>
    <t>topic</t>
  </si>
  <si>
    <t>robin</t>
  </si>
  <si>
    <t>riot</t>
  </si>
  <si>
    <t>overreacting</t>
  </si>
  <si>
    <t>minimum</t>
  </si>
  <si>
    <t>logical</t>
  </si>
  <si>
    <t>impact</t>
  </si>
  <si>
    <t>hostile</t>
  </si>
  <si>
    <t>embarrass</t>
  </si>
  <si>
    <t>casual</t>
  </si>
  <si>
    <t>beacon</t>
  </si>
  <si>
    <t>amusing</t>
  </si>
  <si>
    <t>altar</t>
  </si>
  <si>
    <t>values</t>
  </si>
  <si>
    <t>ultimate</t>
  </si>
  <si>
    <t>skinny</t>
  </si>
  <si>
    <t>recognized</t>
  </si>
  <si>
    <t>maintain</t>
  </si>
  <si>
    <t>goods</t>
  </si>
  <si>
    <t>covers</t>
  </si>
  <si>
    <t>battery</t>
  </si>
  <si>
    <t>survival</t>
  </si>
  <si>
    <t>skirt</t>
  </si>
  <si>
    <t>shave</t>
  </si>
  <si>
    <t>prisoners</t>
  </si>
  <si>
    <t>porch</t>
  </si>
  <si>
    <t>med</t>
  </si>
  <si>
    <t>ghosts</t>
  </si>
  <si>
    <t>drops</t>
  </si>
  <si>
    <t>dizzy</t>
  </si>
  <si>
    <t>chili</t>
  </si>
  <si>
    <t>breasts</t>
  </si>
  <si>
    <t>begun</t>
  </si>
  <si>
    <t>beaten</t>
  </si>
  <si>
    <t>advise</t>
  </si>
  <si>
    <t>transferred</t>
  </si>
  <si>
    <t>strikes</t>
  </si>
  <si>
    <t>rehab</t>
  </si>
  <si>
    <t>raw</t>
  </si>
  <si>
    <t>photographer</t>
  </si>
  <si>
    <t>peaceful</t>
  </si>
  <si>
    <t>leery</t>
  </si>
  <si>
    <t>hooker</t>
  </si>
  <si>
    <t>heavens</t>
  </si>
  <si>
    <t>fortunately</t>
  </si>
  <si>
    <t>fooling</t>
  </si>
  <si>
    <t>expectations</t>
  </si>
  <si>
    <t>draft</t>
  </si>
  <si>
    <t>citizens</t>
  </si>
  <si>
    <t>cigar</t>
  </si>
  <si>
    <t>active</t>
  </si>
  <si>
    <t>weakness</t>
  </si>
  <si>
    <t>ski</t>
  </si>
  <si>
    <t>ships</t>
  </si>
  <si>
    <t>ranch</t>
  </si>
  <si>
    <t>practicing</t>
  </si>
  <si>
    <t>musical</t>
  </si>
  <si>
    <t>movement</t>
  </si>
  <si>
    <t>individual</t>
  </si>
  <si>
    <t>homes</t>
  </si>
  <si>
    <t>executed</t>
  </si>
  <si>
    <t>examine</t>
  </si>
  <si>
    <t>documents</t>
  </si>
  <si>
    <t>cranes</t>
  </si>
  <si>
    <t>column</t>
  </si>
  <si>
    <t>bribe</t>
  </si>
  <si>
    <t>beers</t>
  </si>
  <si>
    <t>task</t>
  </si>
  <si>
    <t>species</t>
  </si>
  <si>
    <t>sail</t>
  </si>
  <si>
    <t>rum</t>
  </si>
  <si>
    <t>resort</t>
  </si>
  <si>
    <t>rash</t>
  </si>
  <si>
    <t>prescription</t>
  </si>
  <si>
    <t>operating</t>
  </si>
  <si>
    <t>hush</t>
  </si>
  <si>
    <t>fuzzy</t>
  </si>
  <si>
    <t>fragile</t>
  </si>
  <si>
    <t>forensics</t>
  </si>
  <si>
    <t>expense</t>
  </si>
  <si>
    <t>drugged</t>
  </si>
  <si>
    <t>differences</t>
  </si>
  <si>
    <t>cows</t>
  </si>
  <si>
    <t>conduct</t>
  </si>
  <si>
    <t>comic</t>
  </si>
  <si>
    <t>bingo</t>
  </si>
  <si>
    <t>bells</t>
  </si>
  <si>
    <t>avenue</t>
  </si>
  <si>
    <t>attacking</t>
  </si>
  <si>
    <t>assigned</t>
  </si>
  <si>
    <t>visitor</t>
  </si>
  <si>
    <t>suitcase</t>
  </si>
  <si>
    <t>sources</t>
  </si>
  <si>
    <t>scan</t>
  </si>
  <si>
    <t>rod</t>
  </si>
  <si>
    <t>payment</t>
  </si>
  <si>
    <t>op</t>
  </si>
  <si>
    <t>motor</t>
  </si>
  <si>
    <t>mini</t>
  </si>
  <si>
    <t>inspired</t>
  </si>
  <si>
    <t>insecure</t>
  </si>
  <si>
    <t>imagining</t>
  </si>
  <si>
    <t>hardest</t>
  </si>
  <si>
    <t>gamble</t>
  </si>
  <si>
    <t>clerk</t>
  </si>
  <si>
    <t>yea</t>
  </si>
  <si>
    <t>wrist</t>
  </si>
  <si>
    <t>tube</t>
  </si>
  <si>
    <t>starters</t>
  </si>
  <si>
    <t>silk</t>
  </si>
  <si>
    <t>pump</t>
  </si>
  <si>
    <t>pale</t>
  </si>
  <si>
    <t>nicer</t>
  </si>
  <si>
    <t>haul</t>
  </si>
  <si>
    <t>guardian</t>
  </si>
  <si>
    <t>flies</t>
  </si>
  <si>
    <t>dodge</t>
  </si>
  <si>
    <t>demands</t>
  </si>
  <si>
    <t>boot</t>
  </si>
  <si>
    <t>arts</t>
  </si>
  <si>
    <t>thumb</t>
  </si>
  <si>
    <t>limited</t>
  </si>
  <si>
    <t>lighter</t>
  </si>
  <si>
    <t>elders</t>
  </si>
  <si>
    <t>connections</t>
  </si>
  <si>
    <t>shooter</t>
  </si>
  <si>
    <t>quietly</t>
  </si>
  <si>
    <t>pulls</t>
  </si>
  <si>
    <t>lion</t>
  </si>
  <si>
    <t>idiots</t>
  </si>
  <si>
    <t>factor</t>
  </si>
  <si>
    <t>erase</t>
  </si>
  <si>
    <t>denying</t>
  </si>
  <si>
    <t>attacks</t>
  </si>
  <si>
    <t>ankle</t>
  </si>
  <si>
    <t>amnesia</t>
  </si>
  <si>
    <t>accepting</t>
  </si>
  <si>
    <t>hunter</t>
  </si>
  <si>
    <t>heartbeat</t>
  </si>
  <si>
    <t>gal</t>
  </si>
  <si>
    <t>fry</t>
  </si>
  <si>
    <t>confront</t>
  </si>
  <si>
    <t>backing</t>
  </si>
  <si>
    <t>register</t>
  </si>
  <si>
    <t>phrase</t>
  </si>
  <si>
    <t>operations</t>
  </si>
  <si>
    <t>minus</t>
  </si>
  <si>
    <t>meets</t>
  </si>
  <si>
    <t>legitimate</t>
  </si>
  <si>
    <t>hurricane</t>
  </si>
  <si>
    <t>fixing</t>
  </si>
  <si>
    <t>communication</t>
  </si>
  <si>
    <t>bucket</t>
  </si>
  <si>
    <t>boats</t>
  </si>
  <si>
    <t>auto</t>
  </si>
  <si>
    <t>arrogant</t>
  </si>
  <si>
    <t>tuna</t>
  </si>
  <si>
    <t>supper</t>
  </si>
  <si>
    <t>studies</t>
  </si>
  <si>
    <t>slightest</t>
  </si>
  <si>
    <t>sins</t>
  </si>
  <si>
    <t>recipe</t>
  </si>
  <si>
    <t>pier</t>
  </si>
  <si>
    <t>paternity</t>
  </si>
  <si>
    <t>mason</t>
  </si>
  <si>
    <t>lamb</t>
  </si>
  <si>
    <t>kisses</t>
  </si>
  <si>
    <t>humiliating</t>
  </si>
  <si>
    <t>genuine</t>
  </si>
  <si>
    <t>catholic</t>
  </si>
  <si>
    <t>snack</t>
  </si>
  <si>
    <t>rational</t>
  </si>
  <si>
    <t>pointed</t>
  </si>
  <si>
    <t>passport</t>
  </si>
  <si>
    <t>minded</t>
  </si>
  <si>
    <t>guessed</t>
  </si>
  <si>
    <t>fiancé</t>
  </si>
  <si>
    <t>display</t>
  </si>
  <si>
    <t>dip</t>
  </si>
  <si>
    <t>advanced</t>
  </si>
  <si>
    <t>weddings</t>
  </si>
  <si>
    <t>unh</t>
  </si>
  <si>
    <t>teams</t>
  </si>
  <si>
    <t>reported</t>
  </si>
  <si>
    <t>humiliated</t>
  </si>
  <si>
    <t>destruction</t>
  </si>
  <si>
    <t>copies</t>
  </si>
  <si>
    <t>closely</t>
  </si>
  <si>
    <t>bid</t>
  </si>
  <si>
    <t>banana</t>
  </si>
  <si>
    <t>august</t>
  </si>
  <si>
    <t>aspirin</t>
  </si>
  <si>
    <t>academy</t>
  </si>
  <si>
    <t>wig</t>
  </si>
  <si>
    <t>throughout</t>
  </si>
  <si>
    <t>spray</t>
  </si>
  <si>
    <t>picks</t>
  </si>
  <si>
    <t>occur</t>
  </si>
  <si>
    <t>logic</t>
  </si>
  <si>
    <t>knight</t>
  </si>
  <si>
    <t>fields</t>
  </si>
  <si>
    <t>eyed</t>
  </si>
  <si>
    <t>equal</t>
  </si>
  <si>
    <t>drowning</t>
  </si>
  <si>
    <t>contacts</t>
  </si>
  <si>
    <t>ritual</t>
  </si>
  <si>
    <t>perfume</t>
  </si>
  <si>
    <t>hiring</t>
  </si>
  <si>
    <t>hating</t>
  </si>
  <si>
    <t>ham</t>
  </si>
  <si>
    <t>generally</t>
  </si>
  <si>
    <t>fusion</t>
  </si>
  <si>
    <t>error</t>
  </si>
  <si>
    <t>elected</t>
  </si>
  <si>
    <t>docks</t>
  </si>
  <si>
    <t>creatures</t>
  </si>
  <si>
    <t>visions</t>
  </si>
  <si>
    <t>thanking</t>
  </si>
  <si>
    <t>thankful</t>
  </si>
  <si>
    <t>sock</t>
  </si>
  <si>
    <t>replaced</t>
  </si>
  <si>
    <t>reed</t>
  </si>
  <si>
    <t>nineteen</t>
  </si>
  <si>
    <t>fork</t>
  </si>
  <si>
    <t>comedy</t>
  </si>
  <si>
    <t>analysis</t>
  </si>
  <si>
    <t>throws</t>
  </si>
  <si>
    <t>teenagers</t>
  </si>
  <si>
    <t>studied</t>
  </si>
  <si>
    <t>stressed</t>
  </si>
  <si>
    <t>slice</t>
  </si>
  <si>
    <t>shore</t>
  </si>
  <si>
    <t>rolls</t>
  </si>
  <si>
    <t>requires</t>
  </si>
  <si>
    <t>plead</t>
  </si>
  <si>
    <t>palm</t>
  </si>
  <si>
    <t>ladder</t>
  </si>
  <si>
    <t>kicks</t>
  </si>
  <si>
    <t>ford</t>
  </si>
  <si>
    <t>detectives</t>
  </si>
  <si>
    <t>assured</t>
  </si>
  <si>
    <t>widow</t>
  </si>
  <si>
    <t>tissue</t>
  </si>
  <si>
    <t>shallow</t>
  </si>
  <si>
    <t>responsibilities</t>
  </si>
  <si>
    <t>repay</t>
  </si>
  <si>
    <t>rejected</t>
  </si>
  <si>
    <t>permanently</t>
  </si>
  <si>
    <t>howdy</t>
  </si>
  <si>
    <t>hack</t>
  </si>
  <si>
    <t>girlfriends</t>
  </si>
  <si>
    <t>deadly</t>
  </si>
  <si>
    <t>comforting</t>
  </si>
  <si>
    <t>ceiling</t>
  </si>
  <si>
    <t>bonus</t>
  </si>
  <si>
    <t>verdict</t>
  </si>
  <si>
    <t>maintenance</t>
  </si>
  <si>
    <t>jar</t>
  </si>
  <si>
    <t>insensitive</t>
  </si>
  <si>
    <t>heather</t>
  </si>
  <si>
    <t>factory</t>
  </si>
  <si>
    <t>aim</t>
  </si>
  <si>
    <t>triple</t>
  </si>
  <si>
    <t>spilled</t>
  </si>
  <si>
    <t>respected</t>
  </si>
  <si>
    <t>recovered</t>
  </si>
  <si>
    <t>messy</t>
  </si>
  <si>
    <t>interrupted</t>
  </si>
  <si>
    <t>entry</t>
  </si>
  <si>
    <t>blond</t>
  </si>
  <si>
    <t>bleed</t>
  </si>
  <si>
    <t>benefits</t>
  </si>
  <si>
    <t>wardrobe</t>
  </si>
  <si>
    <t>takin</t>
  </si>
  <si>
    <t>significant</t>
  </si>
  <si>
    <t>objective</t>
  </si>
  <si>
    <t>murders</t>
  </si>
  <si>
    <t>foster</t>
  </si>
  <si>
    <t>doo</t>
  </si>
  <si>
    <t>ding</t>
  </si>
  <si>
    <t>chart</t>
  </si>
  <si>
    <t>backs</t>
  </si>
  <si>
    <t>airplane</t>
  </si>
  <si>
    <t>workers</t>
  </si>
  <si>
    <t>waves</t>
  </si>
  <si>
    <t>underestimate</t>
  </si>
  <si>
    <t>ties</t>
  </si>
  <si>
    <t>soccer</t>
  </si>
  <si>
    <t>registered</t>
  </si>
  <si>
    <t>multiple</t>
  </si>
  <si>
    <t>justify</t>
  </si>
  <si>
    <t>harmless</t>
  </si>
  <si>
    <t>frustrated</t>
  </si>
  <si>
    <t>fold</t>
  </si>
  <si>
    <t>convention</t>
  </si>
  <si>
    <t>communicate</t>
  </si>
  <si>
    <t>bugging</t>
  </si>
  <si>
    <t>attraction</t>
  </si>
  <si>
    <t>arson</t>
  </si>
  <si>
    <t>whack</t>
  </si>
  <si>
    <t>tits</t>
  </si>
  <si>
    <t>salary</t>
  </si>
  <si>
    <t>residence</t>
  </si>
  <si>
    <t>obligation</t>
  </si>
  <si>
    <t>medium</t>
  </si>
  <si>
    <t>liking</t>
  </si>
  <si>
    <t>development</t>
  </si>
  <si>
    <t>develop</t>
  </si>
  <si>
    <t>dearest</t>
  </si>
  <si>
    <t>congratulate</t>
  </si>
  <si>
    <t>alliance</t>
  </si>
  <si>
    <t>vengeance</t>
  </si>
  <si>
    <t>severe</t>
  </si>
  <si>
    <t>rack</t>
  </si>
  <si>
    <t>puzzle</t>
  </si>
  <si>
    <t>guidance</t>
  </si>
  <si>
    <t>fires</t>
  </si>
  <si>
    <t>dickie</t>
  </si>
  <si>
    <t>courtesy</t>
  </si>
  <si>
    <t>caller</t>
  </si>
  <si>
    <t>bounce</t>
  </si>
  <si>
    <t>blamed</t>
  </si>
  <si>
    <t>wizard</t>
  </si>
  <si>
    <t>tops</t>
  </si>
  <si>
    <t>repair</t>
  </si>
  <si>
    <t>quiz</t>
  </si>
  <si>
    <t>prep</t>
  </si>
  <si>
    <t>involves</t>
  </si>
  <si>
    <t>headquarters</t>
  </si>
  <si>
    <t>curiosity</t>
  </si>
  <si>
    <t>codes</t>
  </si>
  <si>
    <t>circles</t>
  </si>
  <si>
    <t>bears</t>
  </si>
  <si>
    <t>barbecue</t>
  </si>
  <si>
    <t>troops</t>
  </si>
  <si>
    <t>spinning</t>
  </si>
  <si>
    <t>scores</t>
  </si>
  <si>
    <t>pursue</t>
  </si>
  <si>
    <t>psychotic</t>
  </si>
  <si>
    <t>groups</t>
  </si>
  <si>
    <t>cough</t>
  </si>
  <si>
    <t>claimed</t>
  </si>
  <si>
    <t>accusations</t>
  </si>
  <si>
    <t>shares</t>
  </si>
  <si>
    <t>rushing</t>
  </si>
  <si>
    <t>resent</t>
  </si>
  <si>
    <t>laughs</t>
  </si>
  <si>
    <t>gathered</t>
  </si>
  <si>
    <t>freshman</t>
  </si>
  <si>
    <t>envy</t>
  </si>
  <si>
    <t>drown</t>
  </si>
  <si>
    <t>chemical</t>
  </si>
  <si>
    <t>branch</t>
  </si>
  <si>
    <t>asses</t>
  </si>
  <si>
    <t>sofa</t>
  </si>
  <si>
    <t>scientist</t>
  </si>
  <si>
    <t>poster</t>
  </si>
  <si>
    <t>models</t>
  </si>
  <si>
    <t>islands</t>
  </si>
  <si>
    <t>highness</t>
  </si>
  <si>
    <t>drain</t>
  </si>
  <si>
    <t>dock</t>
  </si>
  <si>
    <t>cha</t>
  </si>
  <si>
    <t>apologies</t>
  </si>
  <si>
    <t>welfare</t>
  </si>
  <si>
    <t>theirs</t>
  </si>
  <si>
    <t>stat</t>
  </si>
  <si>
    <t>stall</t>
  </si>
  <si>
    <t>spots</t>
  </si>
  <si>
    <t>somewhat</t>
  </si>
  <si>
    <t>solo</t>
  </si>
  <si>
    <t>realizes</t>
  </si>
  <si>
    <t>psych</t>
  </si>
  <si>
    <t>jazz</t>
  </si>
  <si>
    <t>hawk</t>
  </si>
  <si>
    <t>fools</t>
  </si>
  <si>
    <t>finishing</t>
  </si>
  <si>
    <t>beard</t>
  </si>
  <si>
    <t>album</t>
  </si>
  <si>
    <t>wee</t>
  </si>
  <si>
    <t>understandable</t>
  </si>
  <si>
    <t>unable</t>
  </si>
  <si>
    <t>treats</t>
  </si>
  <si>
    <t>theatre</t>
  </si>
  <si>
    <t>succeed</t>
  </si>
  <si>
    <t>stir</t>
  </si>
  <si>
    <t>relaxed</t>
  </si>
  <si>
    <t>inches</t>
  </si>
  <si>
    <t>gratitude</t>
  </si>
  <si>
    <t>faithful</t>
  </si>
  <si>
    <t>bin</t>
  </si>
  <si>
    <t>accent</t>
  </si>
  <si>
    <t>zip</t>
  </si>
  <si>
    <t>witter</t>
  </si>
  <si>
    <t>wandering</t>
  </si>
  <si>
    <t>shell</t>
  </si>
  <si>
    <t>regardless</t>
  </si>
  <si>
    <t>racing</t>
  </si>
  <si>
    <t>que</t>
  </si>
  <si>
    <t>locate</t>
  </si>
  <si>
    <t>inevitable</t>
  </si>
  <si>
    <t>griffin</t>
  </si>
  <si>
    <t>deed</t>
  </si>
  <si>
    <t>crushed</t>
  </si>
  <si>
    <t>controlling</t>
  </si>
  <si>
    <t>western</t>
  </si>
  <si>
    <t>taxes</t>
  </si>
  <si>
    <t>smelled</t>
  </si>
  <si>
    <t>sheep</t>
  </si>
  <si>
    <t>settlement</t>
  </si>
  <si>
    <t>rocky</t>
  </si>
  <si>
    <t>robe</t>
  </si>
  <si>
    <t>retired</t>
  </si>
  <si>
    <t>poet</t>
  </si>
  <si>
    <t>opposed</t>
  </si>
  <si>
    <t>marked</t>
  </si>
  <si>
    <t>gossip</t>
  </si>
  <si>
    <t>gambling</t>
  </si>
  <si>
    <t>determine</t>
  </si>
  <si>
    <t>cosmetics</t>
  </si>
  <si>
    <t>cent</t>
  </si>
  <si>
    <t>accidents</t>
  </si>
  <si>
    <t>tricky</t>
  </si>
  <si>
    <t>surprising</t>
  </si>
  <si>
    <t>stiff</t>
  </si>
  <si>
    <t>sincere</t>
  </si>
  <si>
    <t>shield</t>
  </si>
  <si>
    <t>rushed</t>
  </si>
  <si>
    <t>rice</t>
  </si>
  <si>
    <t>resume</t>
  </si>
  <si>
    <t>reporting</t>
  </si>
  <si>
    <t>refrigerator</t>
  </si>
  <si>
    <t>reference</t>
  </si>
  <si>
    <t>preparing</t>
  </si>
  <si>
    <t>nightmares</t>
  </si>
  <si>
    <t>ignoring</t>
  </si>
  <si>
    <t>hunch</t>
  </si>
  <si>
    <t>fog</t>
  </si>
  <si>
    <t>fireworks</t>
  </si>
  <si>
    <t>drowned</t>
  </si>
  <si>
    <t>crown</t>
  </si>
  <si>
    <t>cooperation</t>
  </si>
  <si>
    <t>brass</t>
  </si>
  <si>
    <t>accurate</t>
  </si>
  <si>
    <t>whispering</t>
  </si>
  <si>
    <t>sophisticated</t>
  </si>
  <si>
    <t>religion</t>
  </si>
  <si>
    <t>luggage</t>
  </si>
  <si>
    <t>lemon</t>
  </si>
  <si>
    <t>investigate</t>
  </si>
  <si>
    <t>hike</t>
  </si>
  <si>
    <t>explore</t>
  </si>
  <si>
    <t>emotion</t>
  </si>
  <si>
    <t>dragon</t>
  </si>
  <si>
    <t>creek</t>
  </si>
  <si>
    <t>crashing</t>
  </si>
  <si>
    <t>contacted</t>
  </si>
  <si>
    <t>complications</t>
  </si>
  <si>
    <t>cherry</t>
  </si>
  <si>
    <t>acid</t>
  </si>
  <si>
    <t>shining</t>
  </si>
  <si>
    <t>rolled</t>
  </si>
  <si>
    <t>righteous</t>
  </si>
  <si>
    <t>reconsider</t>
  </si>
  <si>
    <t>inspiration</t>
  </si>
  <si>
    <t>goody</t>
  </si>
  <si>
    <t>geek</t>
  </si>
  <si>
    <t>frightening</t>
  </si>
  <si>
    <t>festival</t>
  </si>
  <si>
    <t>ethics</t>
  </si>
  <si>
    <t>creeps</t>
  </si>
  <si>
    <t>courthouse</t>
  </si>
  <si>
    <t>camping</t>
  </si>
  <si>
    <t>assistance</t>
  </si>
  <si>
    <t>affection</t>
  </si>
  <si>
    <t>vow</t>
  </si>
  <si>
    <t>protest</t>
  </si>
  <si>
    <t>lodge</t>
  </si>
  <si>
    <t>haircut</t>
  </si>
  <si>
    <t>forcing</t>
  </si>
  <si>
    <t>eternal</t>
  </si>
  <si>
    <t>essay</t>
  </si>
  <si>
    <t>chairman</t>
  </si>
  <si>
    <t>baked</t>
  </si>
  <si>
    <t>apologized</t>
  </si>
  <si>
    <t>vibe</t>
  </si>
  <si>
    <t>stud</t>
  </si>
  <si>
    <t>sailor</t>
  </si>
  <si>
    <t>respects</t>
  </si>
  <si>
    <t>receipt</t>
  </si>
  <si>
    <t>operator</t>
  </si>
  <si>
    <t>includes</t>
  </si>
  <si>
    <t>hats</t>
  </si>
  <si>
    <t>goat</t>
  </si>
  <si>
    <t>exclusive</t>
  </si>
  <si>
    <t>destructive</t>
  </si>
  <si>
    <t>define</t>
  </si>
  <si>
    <t>defeat</t>
  </si>
  <si>
    <t>cheek</t>
  </si>
  <si>
    <t>adore</t>
  </si>
  <si>
    <t>adopt</t>
  </si>
  <si>
    <t>warrior</t>
  </si>
  <si>
    <t>voted</t>
  </si>
  <si>
    <t>tracked</t>
  </si>
  <si>
    <t>signals</t>
  </si>
  <si>
    <t>shorts</t>
  </si>
  <si>
    <t>reminding</t>
  </si>
  <si>
    <t>relative</t>
  </si>
  <si>
    <t>pond</t>
  </si>
  <si>
    <t>ninth</t>
  </si>
  <si>
    <t>floors</t>
  </si>
  <si>
    <t>dough</t>
  </si>
  <si>
    <t>creations</t>
  </si>
  <si>
    <t>continues</t>
  </si>
  <si>
    <t>cancelled</t>
  </si>
  <si>
    <t>barrel</t>
  </si>
  <si>
    <t>tuck</t>
  </si>
  <si>
    <t>snuck</t>
  </si>
  <si>
    <t>slight</t>
  </si>
  <si>
    <t>reporters</t>
  </si>
  <si>
    <t>rear</t>
  </si>
  <si>
    <t>pressing</t>
  </si>
  <si>
    <t>novel</t>
  </si>
  <si>
    <t>newspapers</t>
  </si>
  <si>
    <t>magnificent</t>
  </si>
  <si>
    <t>lick</t>
  </si>
  <si>
    <t>lazy</t>
  </si>
  <si>
    <t>goddess</t>
  </si>
  <si>
    <t>glorious</t>
  </si>
  <si>
    <t>candidate</t>
  </si>
  <si>
    <t>brick</t>
  </si>
  <si>
    <t>bits</t>
  </si>
  <si>
    <t>activities</t>
  </si>
  <si>
    <t>visitation</t>
  </si>
  <si>
    <t>teen</t>
  </si>
  <si>
    <t>scholarship</t>
  </si>
  <si>
    <t>sane</t>
  </si>
  <si>
    <t>previous</t>
  </si>
  <si>
    <t>kingdom</t>
  </si>
  <si>
    <t>kindness</t>
  </si>
  <si>
    <t>im</t>
  </si>
  <si>
    <t>flames</t>
  </si>
  <si>
    <t>sunny</t>
  </si>
  <si>
    <t>rescued</t>
  </si>
  <si>
    <t>mattress</t>
  </si>
  <si>
    <t>lounge</t>
  </si>
  <si>
    <t>lobster</t>
  </si>
  <si>
    <t>lifted</t>
  </si>
  <si>
    <t>label</t>
  </si>
  <si>
    <t>importantly</t>
  </si>
  <si>
    <t>glove</t>
  </si>
  <si>
    <t>enterprises</t>
  </si>
  <si>
    <t>disappointment</t>
  </si>
  <si>
    <t>condo</t>
  </si>
  <si>
    <t>cemetery</t>
  </si>
  <si>
    <t>beings</t>
  </si>
  <si>
    <t>admitting</t>
  </si>
  <si>
    <t>yelled</t>
  </si>
  <si>
    <t>waving</t>
  </si>
  <si>
    <t>spoon</t>
  </si>
  <si>
    <t>screech</t>
  </si>
  <si>
    <t>satisfaction</t>
  </si>
  <si>
    <t>requested</t>
  </si>
  <si>
    <t>reads</t>
  </si>
  <si>
    <t>plants</t>
  </si>
  <si>
    <t>nun</t>
  </si>
  <si>
    <t>navy</t>
  </si>
  <si>
    <t>nailed</t>
  </si>
  <si>
    <t>elephant</t>
  </si>
  <si>
    <t>described</t>
  </si>
  <si>
    <t>dedicated</t>
  </si>
  <si>
    <t>certificate</t>
  </si>
  <si>
    <t>centuries</t>
  </si>
  <si>
    <t>annual</t>
  </si>
  <si>
    <t>worm</t>
  </si>
  <si>
    <t>tick</t>
  </si>
  <si>
    <t>resting</t>
  </si>
  <si>
    <t>primary</t>
  </si>
  <si>
    <t>polish</t>
  </si>
  <si>
    <t>monkeys</t>
  </si>
  <si>
    <t>fuss</t>
  </si>
  <si>
    <t>funds</t>
  </si>
  <si>
    <t>defensive</t>
  </si>
  <si>
    <t>compete</t>
  </si>
  <si>
    <t>chased</t>
  </si>
  <si>
    <t>bush</t>
  </si>
  <si>
    <t>balloon</t>
  </si>
  <si>
    <t>sailing</t>
  </si>
  <si>
    <t>provided</t>
  </si>
  <si>
    <t>pockets</t>
  </si>
  <si>
    <t>luckily</t>
  </si>
  <si>
    <t>filing</t>
  </si>
  <si>
    <t>depression</t>
  </si>
  <si>
    <t>conversations</t>
  </si>
  <si>
    <t>consideration</t>
  </si>
  <si>
    <t>consciousness</t>
  </si>
  <si>
    <t>worlds</t>
  </si>
  <si>
    <t>innocence</t>
  </si>
  <si>
    <t>indicate</t>
  </si>
  <si>
    <t>fucker</t>
  </si>
  <si>
    <t>freaky</t>
  </si>
  <si>
    <t>forehead</t>
  </si>
  <si>
    <t>bam</t>
  </si>
  <si>
    <t>appeared</t>
  </si>
  <si>
    <t>aggressive</t>
  </si>
  <si>
    <t>trailer</t>
  </si>
  <si>
    <t>summers</t>
  </si>
  <si>
    <t>slam</t>
  </si>
  <si>
    <t>retirement</t>
  </si>
  <si>
    <t>quitting</t>
  </si>
  <si>
    <t>pry</t>
  </si>
  <si>
    <t>porn</t>
  </si>
  <si>
    <t>narrow</t>
  </si>
  <si>
    <t>levels</t>
  </si>
  <si>
    <t>inform</t>
  </si>
  <si>
    <t>fee</t>
  </si>
  <si>
    <t>encourage</t>
  </si>
  <si>
    <t>dug</t>
  </si>
  <si>
    <t>delighted</t>
  </si>
  <si>
    <t>daylight</t>
  </si>
  <si>
    <t>danced</t>
  </si>
  <si>
    <t>currently</t>
  </si>
  <si>
    <t>confidential</t>
  </si>
  <si>
    <t>chew</t>
  </si>
  <si>
    <t>aunts</t>
  </si>
  <si>
    <t>washing</t>
  </si>
  <si>
    <t>warden</t>
  </si>
  <si>
    <t>tossed</t>
  </si>
  <si>
    <t>temple</t>
  </si>
  <si>
    <t>spectra</t>
  </si>
  <si>
    <t>permit</t>
  </si>
  <si>
    <t>mistress</t>
  </si>
  <si>
    <t>marrow</t>
  </si>
  <si>
    <t>lined</t>
  </si>
  <si>
    <t>implying</t>
  </si>
  <si>
    <t>hatred</t>
  </si>
  <si>
    <t>grill</t>
  </si>
  <si>
    <t>formula</t>
  </si>
  <si>
    <t>en</t>
  </si>
  <si>
    <t>efforts</t>
  </si>
  <si>
    <t>corpse</t>
  </si>
  <si>
    <t>clues</t>
  </si>
  <si>
    <t>sober</t>
  </si>
  <si>
    <t>relatives</t>
  </si>
  <si>
    <t>promotion</t>
  </si>
  <si>
    <t>peel</t>
  </si>
  <si>
    <t>offended</t>
  </si>
  <si>
    <t>morgue</t>
  </si>
  <si>
    <t>larger</t>
  </si>
  <si>
    <t>infected</t>
  </si>
  <si>
    <t>humanity</t>
  </si>
  <si>
    <t>electricity</t>
  </si>
  <si>
    <t>electrical</t>
  </si>
  <si>
    <t>distraction</t>
  </si>
  <si>
    <t>chopper</t>
  </si>
  <si>
    <t>cart</t>
  </si>
  <si>
    <t>broadcast</t>
  </si>
  <si>
    <t>wired</t>
  </si>
  <si>
    <t>violation</t>
  </si>
  <si>
    <t>suspended</t>
  </si>
  <si>
    <t>sting</t>
  </si>
  <si>
    <t>promising</t>
  </si>
  <si>
    <t>harassment</t>
  </si>
  <si>
    <t>glue</t>
  </si>
  <si>
    <t>gathering</t>
  </si>
  <si>
    <t>deer</t>
  </si>
  <si>
    <t>cursed</t>
  </si>
  <si>
    <t>controlled</t>
  </si>
  <si>
    <t>content</t>
  </si>
  <si>
    <t>combat</t>
  </si>
  <si>
    <t>calendar</t>
  </si>
  <si>
    <t>brutal</t>
  </si>
  <si>
    <t>assets</t>
  </si>
  <si>
    <t>warlocks</t>
  </si>
  <si>
    <t>wagon</t>
  </si>
  <si>
    <t>unpleasant</t>
  </si>
  <si>
    <t>tan</t>
  </si>
  <si>
    <t>robot</t>
  </si>
  <si>
    <t>proving</t>
  </si>
  <si>
    <t>priorities</t>
  </si>
  <si>
    <t>pepper</t>
  </si>
  <si>
    <t>observation</t>
  </si>
  <si>
    <t>lease</t>
  </si>
  <si>
    <t>killers</t>
  </si>
  <si>
    <t>grows</t>
  </si>
  <si>
    <t>flame</t>
  </si>
  <si>
    <t>domestic</t>
  </si>
  <si>
    <t>divine</t>
  </si>
  <si>
    <t>disappearance</t>
  </si>
  <si>
    <t>depressing</t>
  </si>
  <si>
    <t>thrill</t>
  </si>
  <si>
    <t>terminal</t>
  </si>
  <si>
    <t>sitter</t>
  </si>
  <si>
    <t>ribs</t>
  </si>
  <si>
    <t>offers</t>
  </si>
  <si>
    <t>flush</t>
  </si>
  <si>
    <t>exception</t>
  </si>
  <si>
    <t>earrings</t>
  </si>
  <si>
    <t>deadline</t>
  </si>
  <si>
    <t>corporal</t>
  </si>
  <si>
    <t>collapsed</t>
  </si>
  <si>
    <t>update</t>
  </si>
  <si>
    <t>snapped</t>
  </si>
  <si>
    <t>smack</t>
  </si>
  <si>
    <t>offices</t>
  </si>
  <si>
    <t>melt</t>
  </si>
  <si>
    <t>madness</t>
  </si>
  <si>
    <t>figuring</t>
  </si>
  <si>
    <t>eagle</t>
  </si>
  <si>
    <t>delusional</t>
  </si>
  <si>
    <t>burnt</t>
  </si>
  <si>
    <t>actors</t>
  </si>
  <si>
    <t>trips</t>
  </si>
  <si>
    <t>tender</t>
  </si>
  <si>
    <t>sperm</t>
  </si>
  <si>
    <t>specialist</t>
  </si>
  <si>
    <t>scientific</t>
  </si>
  <si>
    <t>realise</t>
  </si>
  <si>
    <t>pork</t>
  </si>
  <si>
    <t>popped</t>
  </si>
  <si>
    <t>planes</t>
  </si>
  <si>
    <t>interrogation</t>
  </si>
  <si>
    <t>institution</t>
  </si>
  <si>
    <t>included</t>
  </si>
  <si>
    <t>gates</t>
  </si>
  <si>
    <t>esteem</t>
  </si>
  <si>
    <t>communications</t>
  </si>
  <si>
    <t>choosing</t>
  </si>
  <si>
    <t>choir</t>
  </si>
  <si>
    <t>undo</t>
  </si>
  <si>
    <t>prayed</t>
  </si>
  <si>
    <t>plague</t>
  </si>
  <si>
    <t>manipulate</t>
  </si>
  <si>
    <t>lifestyle</t>
  </si>
  <si>
    <t>lance</t>
  </si>
  <si>
    <t>insulting</t>
  </si>
  <si>
    <t>honour</t>
  </si>
  <si>
    <t>detention</t>
  </si>
  <si>
    <t>delightful</t>
  </si>
  <si>
    <t>daisy</t>
  </si>
  <si>
    <t>coffeehouse</t>
  </si>
  <si>
    <t>chess</t>
  </si>
  <si>
    <t>betrayal</t>
  </si>
  <si>
    <t>apologizing</t>
  </si>
  <si>
    <t>adjust</t>
  </si>
  <si>
    <t>wrecked</t>
  </si>
  <si>
    <t>wont</t>
  </si>
  <si>
    <t>whipped</t>
  </si>
  <si>
    <t>rides</t>
  </si>
  <si>
    <t>reminder</t>
  </si>
  <si>
    <t>psychological</t>
  </si>
  <si>
    <t>principle</t>
  </si>
  <si>
    <t>monsieur</t>
  </si>
  <si>
    <t>injuries</t>
  </si>
  <si>
    <t>fame</t>
  </si>
  <si>
    <t>faint</t>
  </si>
  <si>
    <t>confusion</t>
  </si>
  <si>
    <t>clouds</t>
  </si>
  <si>
    <t>bon</t>
  </si>
  <si>
    <t>bake</t>
  </si>
  <si>
    <t>sang</t>
  </si>
  <si>
    <t>nearest</t>
  </si>
  <si>
    <t>industries</t>
  </si>
  <si>
    <t>illusion</t>
  </si>
  <si>
    <t>execution</t>
  </si>
  <si>
    <t>distress</t>
  </si>
  <si>
    <t>definition</t>
  </si>
  <si>
    <t>cutter</t>
  </si>
  <si>
    <t>creating</t>
  </si>
  <si>
    <t>correctly</t>
  </si>
  <si>
    <t>complaint</t>
  </si>
  <si>
    <t>chickens</t>
  </si>
  <si>
    <t>blocked</t>
  </si>
  <si>
    <t>trophy</t>
  </si>
  <si>
    <t>tortured</t>
  </si>
  <si>
    <t>structure</t>
  </si>
  <si>
    <t>rot</t>
  </si>
  <si>
    <t>risking</t>
  </si>
  <si>
    <t>pointless</t>
  </si>
  <si>
    <t>pearl</t>
  </si>
  <si>
    <t>household</t>
  </si>
  <si>
    <t>heir</t>
  </si>
  <si>
    <t>handing</t>
  </si>
  <si>
    <t>eighth</t>
  </si>
  <si>
    <t>dumping</t>
  </si>
  <si>
    <t>cups</t>
  </si>
  <si>
    <t>alibi</t>
  </si>
  <si>
    <t>absence</t>
  </si>
  <si>
    <t>vital</t>
  </si>
  <si>
    <t>towers</t>
  </si>
  <si>
    <t>thus</t>
  </si>
  <si>
    <t>struggling</t>
  </si>
  <si>
    <t>shiny</t>
  </si>
  <si>
    <t>risked</t>
  </si>
  <si>
    <t>refer</t>
  </si>
  <si>
    <t>mummy</t>
  </si>
  <si>
    <t>mint</t>
  </si>
  <si>
    <t>keeper</t>
  </si>
  <si>
    <t>involvement</t>
  </si>
  <si>
    <t>hose</t>
  </si>
  <si>
    <t>hobby</t>
  </si>
  <si>
    <t>fortunate</t>
  </si>
  <si>
    <t>fitting</t>
  </si>
  <si>
    <t>curtain</t>
  </si>
  <si>
    <t>coats</t>
  </si>
  <si>
    <t>addition</t>
  </si>
  <si>
    <t>wit</t>
  </si>
  <si>
    <t>transport</t>
  </si>
  <si>
    <t>technical</t>
  </si>
  <si>
    <t>rode</t>
  </si>
  <si>
    <t>puppet</t>
  </si>
  <si>
    <t>prior</t>
  </si>
  <si>
    <t>opportunities</t>
  </si>
  <si>
    <t>memo</t>
  </si>
  <si>
    <t>liquid</t>
  </si>
  <si>
    <t>irresponsible</t>
  </si>
  <si>
    <t>humiliation</t>
  </si>
  <si>
    <t>hiya</t>
  </si>
  <si>
    <t>fez</t>
  </si>
  <si>
    <t>felony</t>
  </si>
  <si>
    <t>choke</t>
  </si>
  <si>
    <t>blackmailing</t>
  </si>
  <si>
    <t>appreciated</t>
  </si>
  <si>
    <t>tabloid</t>
  </si>
  <si>
    <t>suspicion</t>
  </si>
  <si>
    <t>recovering</t>
  </si>
  <si>
    <t>rally</t>
  </si>
  <si>
    <t>psychology</t>
  </si>
  <si>
    <t>pledge</t>
  </si>
  <si>
    <t>panicked</t>
  </si>
  <si>
    <t>nursery</t>
  </si>
  <si>
    <t>louder</t>
  </si>
  <si>
    <t>jeans</t>
  </si>
  <si>
    <t>investigator</t>
  </si>
  <si>
    <t>identified</t>
  </si>
  <si>
    <t>homecoming</t>
  </si>
  <si>
    <t>height</t>
  </si>
  <si>
    <t>graduated</t>
  </si>
  <si>
    <t>frustrating</t>
  </si>
  <si>
    <t>fabric</t>
  </si>
  <si>
    <t>dot</t>
  </si>
  <si>
    <t>distant</t>
  </si>
  <si>
    <t>cock</t>
  </si>
  <si>
    <t>buys</t>
  </si>
  <si>
    <t>busting</t>
  </si>
  <si>
    <t>buff</t>
  </si>
  <si>
    <t>wax</t>
  </si>
  <si>
    <t>sleeve</t>
  </si>
  <si>
    <t>se</t>
  </si>
  <si>
    <t>pudding</t>
  </si>
  <si>
    <t>products</t>
  </si>
  <si>
    <t>philosophy</t>
  </si>
  <si>
    <t>japan</t>
  </si>
  <si>
    <t>irony</t>
  </si>
  <si>
    <t>hospitals</t>
  </si>
  <si>
    <t>dope</t>
  </si>
  <si>
    <t>declare</t>
  </si>
  <si>
    <t>autopsy</t>
  </si>
  <si>
    <t>torch</t>
  </si>
  <si>
    <t>substitute</t>
  </si>
  <si>
    <t>scandal</t>
  </si>
  <si>
    <t>prick</t>
  </si>
  <si>
    <t>limb</t>
  </si>
  <si>
    <t>leaf</t>
  </si>
  <si>
    <t>laser</t>
  </si>
  <si>
    <t>hysterical</t>
  </si>
  <si>
    <t>growth</t>
  </si>
  <si>
    <t>fetch</t>
  </si>
  <si>
    <t>dimension</t>
  </si>
  <si>
    <t>crowded</t>
  </si>
  <si>
    <t>cousins</t>
  </si>
  <si>
    <t>clip</t>
  </si>
  <si>
    <t>climbing</t>
  </si>
  <si>
    <t>bonding</t>
  </si>
  <si>
    <t>bee</t>
  </si>
  <si>
    <t>approved</t>
  </si>
  <si>
    <t>veronica</t>
  </si>
  <si>
    <t>ultimately</t>
  </si>
  <si>
    <t>trusts</t>
  </si>
  <si>
    <t>terror</t>
  </si>
  <si>
    <t>roller</t>
  </si>
  <si>
    <t>returns</t>
  </si>
  <si>
    <t>negotiate</t>
  </si>
  <si>
    <t>millennium</t>
  </si>
  <si>
    <t>mi</t>
  </si>
  <si>
    <t>marsh</t>
  </si>
  <si>
    <t>majority</t>
  </si>
  <si>
    <t>lethal</t>
  </si>
  <si>
    <t>length</t>
  </si>
  <si>
    <t>iced</t>
  </si>
  <si>
    <t>fantasies</t>
  </si>
  <si>
    <t>element</t>
  </si>
  <si>
    <t>deeds</t>
  </si>
  <si>
    <t>cigars</t>
  </si>
  <si>
    <t>bore</t>
  </si>
  <si>
    <t>babysitter</t>
  </si>
  <si>
    <t>sponge</t>
  </si>
  <si>
    <t>sleepy</t>
  </si>
  <si>
    <t>questioned</t>
  </si>
  <si>
    <t>peek</t>
  </si>
  <si>
    <t>outrageous</t>
  </si>
  <si>
    <t>nigger</t>
  </si>
  <si>
    <t>medal</t>
  </si>
  <si>
    <t>insulted</t>
  </si>
  <si>
    <t>hu</t>
  </si>
  <si>
    <t>grudge</t>
  </si>
  <si>
    <t>established</t>
  </si>
  <si>
    <t>driveway</t>
  </si>
  <si>
    <t>deserted</t>
  </si>
  <si>
    <t>definite</t>
  </si>
  <si>
    <t>capture</t>
  </si>
  <si>
    <t>beep</t>
  </si>
  <si>
    <t>wires</t>
  </si>
  <si>
    <t>weed</t>
  </si>
  <si>
    <t>suggestions</t>
  </si>
  <si>
    <t>searched</t>
  </si>
  <si>
    <t>owed</t>
  </si>
  <si>
    <t>originally</t>
  </si>
  <si>
    <t>nickname</t>
  </si>
  <si>
    <t>mo</t>
  </si>
  <si>
    <t>lighting</t>
  </si>
  <si>
    <t>lend</t>
  </si>
  <si>
    <t>films</t>
  </si>
  <si>
    <t>drunken</t>
  </si>
  <si>
    <t>demanding</t>
  </si>
  <si>
    <t>conviction</t>
  </si>
  <si>
    <t>characters</t>
  </si>
  <si>
    <t>bumped</t>
  </si>
  <si>
    <t>weigh</t>
  </si>
  <si>
    <t>weasel</t>
  </si>
  <si>
    <t>valentine</t>
  </si>
  <si>
    <t>touches</t>
  </si>
  <si>
    <t>tempted</t>
  </si>
  <si>
    <t>supreme</t>
  </si>
  <si>
    <t>shout</t>
  </si>
  <si>
    <t>rocket</t>
  </si>
  <si>
    <t>resolve</t>
  </si>
  <si>
    <t>relate</t>
  </si>
  <si>
    <t>poisoned</t>
  </si>
  <si>
    <t>pip</t>
  </si>
  <si>
    <t>occasionally</t>
  </si>
  <si>
    <t>meals</t>
  </si>
  <si>
    <t>maker</t>
  </si>
  <si>
    <t>invitations</t>
  </si>
  <si>
    <t>intruder</t>
  </si>
  <si>
    <t>haunted</t>
  </si>
  <si>
    <t>fur</t>
  </si>
  <si>
    <t>footage</t>
  </si>
  <si>
    <t>depending</t>
  </si>
  <si>
    <t>bonds</t>
  </si>
  <si>
    <t>bogus</t>
  </si>
  <si>
    <t>autograph</t>
  </si>
  <si>
    <t>apples</t>
  </si>
  <si>
    <t>affects</t>
  </si>
  <si>
    <t>tolerate</t>
  </si>
  <si>
    <t>stepping</t>
  </si>
  <si>
    <t>spontaneous</t>
  </si>
  <si>
    <t>southern</t>
  </si>
  <si>
    <t>sleeps</t>
  </si>
  <si>
    <t>probation</t>
  </si>
  <si>
    <t>presentation</t>
  </si>
  <si>
    <t>performed</t>
  </si>
  <si>
    <t>identical</t>
  </si>
  <si>
    <t>herb</t>
  </si>
  <si>
    <t>fist</t>
  </si>
  <si>
    <t>cycle</t>
  </si>
  <si>
    <t>cooler</t>
  </si>
  <si>
    <t>banner</t>
  </si>
  <si>
    <t>associates</t>
  </si>
  <si>
    <t>streak</t>
  </si>
  <si>
    <t>spectacular</t>
  </si>
  <si>
    <t>sector</t>
  </si>
  <si>
    <t>muscles</t>
  </si>
  <si>
    <t>lasted</t>
  </si>
  <si>
    <t>increase</t>
  </si>
  <si>
    <t>hostages</t>
  </si>
  <si>
    <t>heroin</t>
  </si>
  <si>
    <t>hardware</t>
  </si>
  <si>
    <t>habits</t>
  </si>
  <si>
    <t>fisher</t>
  </si>
  <si>
    <t>encouraging</t>
  </si>
  <si>
    <t>cult</t>
  </si>
  <si>
    <t>consult</t>
  </si>
  <si>
    <t>burgers</t>
  </si>
  <si>
    <t>boyfriends</t>
  </si>
  <si>
    <t>bailed</t>
  </si>
  <si>
    <t>baggage</t>
  </si>
  <si>
    <t>association</t>
  </si>
  <si>
    <t>wealthy</t>
  </si>
  <si>
    <t>watches</t>
  </si>
  <si>
    <t>versus</t>
  </si>
  <si>
    <t>troubled</t>
  </si>
  <si>
    <t>torturing</t>
  </si>
  <si>
    <t>teasing</t>
  </si>
  <si>
    <t>sweetest</t>
  </si>
  <si>
    <t>stations</t>
  </si>
  <si>
    <t>sip</t>
  </si>
  <si>
    <t>rag</t>
  </si>
  <si>
    <t>qualities</t>
  </si>
  <si>
    <t>postpone</t>
  </si>
  <si>
    <t>pad</t>
  </si>
  <si>
    <t>overwhelmed</t>
  </si>
  <si>
    <t>maniac</t>
  </si>
  <si>
    <t>impulse</t>
  </si>
  <si>
    <t>hut</t>
  </si>
  <si>
    <t>follows</t>
  </si>
  <si>
    <t>duchess</t>
  </si>
  <si>
    <t>classy</t>
  </si>
  <si>
    <t>charging</t>
  </si>
  <si>
    <t>celebrity</t>
  </si>
  <si>
    <t>amazed</t>
  </si>
  <si>
    <t>slater</t>
  </si>
  <si>
    <t>scenes</t>
  </si>
  <si>
    <t>rising</t>
  </si>
  <si>
    <t>revealed</t>
  </si>
  <si>
    <t>representing</t>
  </si>
  <si>
    <t>policeman</t>
  </si>
  <si>
    <t>offensive</t>
  </si>
  <si>
    <t>mug</t>
  </si>
  <si>
    <t>hypocrite</t>
  </si>
  <si>
    <t>humiliate</t>
  </si>
  <si>
    <t>hideous</t>
  </si>
  <si>
    <t>hairy</t>
  </si>
  <si>
    <t>finals</t>
  </si>
  <si>
    <t>experiences</t>
  </si>
  <si>
    <t>courts</t>
  </si>
  <si>
    <t>costumes</t>
  </si>
  <si>
    <t>captured</t>
  </si>
  <si>
    <t>bolt</t>
  </si>
  <si>
    <t>bluffing</t>
  </si>
  <si>
    <t>betting</t>
  </si>
  <si>
    <t>bedtime</t>
  </si>
  <si>
    <t>ay</t>
  </si>
  <si>
    <t>alpha</t>
  </si>
  <si>
    <t>alcoholic</t>
  </si>
  <si>
    <t>waters</t>
  </si>
  <si>
    <t>visual</t>
  </si>
  <si>
    <t>vegetable</t>
  </si>
  <si>
    <t>tray</t>
  </si>
  <si>
    <t>suspicions</t>
  </si>
  <si>
    <t>sticky</t>
  </si>
  <si>
    <t>spreading</t>
  </si>
  <si>
    <t>splendid</t>
  </si>
  <si>
    <t>smiles</t>
  </si>
  <si>
    <t>shrimp</t>
  </si>
  <si>
    <t>shouting</t>
  </si>
  <si>
    <t>roots</t>
  </si>
  <si>
    <t>ransom</t>
  </si>
  <si>
    <t>pressed</t>
  </si>
  <si>
    <t>intent</t>
  </si>
  <si>
    <t>grieving</t>
  </si>
  <si>
    <t>gladly</t>
  </si>
  <si>
    <t>fling</t>
  </si>
  <si>
    <t>eliminate</t>
  </si>
  <si>
    <t>disorder</t>
  </si>
  <si>
    <t>cocaine</t>
  </si>
  <si>
    <t>chancellor</t>
  </si>
  <si>
    <t>cereal</t>
  </si>
  <si>
    <t>arrives</t>
  </si>
  <si>
    <t>yum</t>
  </si>
  <si>
    <t>technique</t>
  </si>
  <si>
    <t>subway</t>
  </si>
  <si>
    <t>strain</t>
  </si>
  <si>
    <t>statements</t>
  </si>
  <si>
    <t>sonofabitch</t>
  </si>
  <si>
    <t>servant</t>
  </si>
  <si>
    <t>roads</t>
  </si>
  <si>
    <t>resident</t>
  </si>
  <si>
    <t>republican</t>
  </si>
  <si>
    <t>orb</t>
  </si>
  <si>
    <t>locks</t>
  </si>
  <si>
    <t>guaranteed</t>
  </si>
  <si>
    <t>dummy</t>
  </si>
  <si>
    <t>discipline</t>
  </si>
  <si>
    <t>despise</t>
  </si>
  <si>
    <t>dental</t>
  </si>
  <si>
    <t>corporation</t>
  </si>
  <si>
    <t>cherish</t>
  </si>
  <si>
    <t>carries</t>
  </si>
  <si>
    <t>briefing</t>
  </si>
  <si>
    <t>bluff</t>
  </si>
  <si>
    <t>batteries</t>
  </si>
  <si>
    <t>atmosphere</t>
  </si>
  <si>
    <t>assholes</t>
  </si>
  <si>
    <t>tux</t>
  </si>
  <si>
    <t>sounding</t>
  </si>
  <si>
    <t>servants</t>
  </si>
  <si>
    <t>rifle</t>
  </si>
  <si>
    <t>presume</t>
  </si>
  <si>
    <t>handwriting</t>
  </si>
  <si>
    <t>goals</t>
  </si>
  <si>
    <t>gin</t>
  </si>
  <si>
    <t>gale</t>
  </si>
  <si>
    <t>fainted</t>
  </si>
  <si>
    <t>elements</t>
  </si>
  <si>
    <t>dried</t>
  </si>
  <si>
    <t>cape</t>
  </si>
  <si>
    <t>allowing</t>
  </si>
  <si>
    <t>acknowledge</t>
  </si>
  <si>
    <t>whiskey</t>
  </si>
  <si>
    <t>whacked</t>
  </si>
  <si>
    <t>toxic</t>
  </si>
  <si>
    <t>skating</t>
  </si>
  <si>
    <t>shepherd</t>
  </si>
  <si>
    <t>reliable</t>
  </si>
  <si>
    <t>quicker</t>
  </si>
  <si>
    <t>penalty</t>
  </si>
  <si>
    <t>panel</t>
  </si>
  <si>
    <t>overwhelming</t>
  </si>
  <si>
    <t>nearby</t>
  </si>
  <si>
    <t>lining</t>
  </si>
  <si>
    <t>importance</t>
  </si>
  <si>
    <t>harassing</t>
  </si>
  <si>
    <t>global</t>
  </si>
  <si>
    <t>fatal</t>
  </si>
  <si>
    <t>endless</t>
  </si>
  <si>
    <t>elsewhere</t>
  </si>
  <si>
    <t>dolls</t>
  </si>
  <si>
    <t>convict</t>
  </si>
  <si>
    <t>butler</t>
  </si>
  <si>
    <t>bold</t>
  </si>
  <si>
    <t>ballet</t>
  </si>
  <si>
    <t>unlikely</t>
  </si>
  <si>
    <t>spiritual</t>
  </si>
  <si>
    <t>shutting</t>
  </si>
  <si>
    <t>separation</t>
  </si>
  <si>
    <t>rusty</t>
  </si>
  <si>
    <t>recording</t>
  </si>
  <si>
    <t>positively</t>
  </si>
  <si>
    <t>overcome</t>
  </si>
  <si>
    <t>mount</t>
  </si>
  <si>
    <t>method</t>
  </si>
  <si>
    <t>manual</t>
  </si>
  <si>
    <t>helmet</t>
  </si>
  <si>
    <t>goddam</t>
  </si>
  <si>
    <t>failing</t>
  </si>
  <si>
    <t>essence</t>
  </si>
  <si>
    <t>dose</t>
  </si>
  <si>
    <t>diagnosis</t>
  </si>
  <si>
    <t>cured</t>
  </si>
  <si>
    <t>claiming</t>
  </si>
  <si>
    <t>bully</t>
  </si>
  <si>
    <t>airline</t>
  </si>
  <si>
    <t>yearbook</t>
  </si>
  <si>
    <t>various</t>
  </si>
  <si>
    <t>triangle</t>
  </si>
  <si>
    <t>tempting</t>
  </si>
  <si>
    <t>shelf</t>
  </si>
  <si>
    <t>rig</t>
  </si>
  <si>
    <t>pursuit</t>
  </si>
  <si>
    <t>prosecution</t>
  </si>
  <si>
    <t>pouring</t>
  </si>
  <si>
    <t>possessed</t>
  </si>
  <si>
    <t>partnership</t>
  </si>
  <si>
    <t>humble</t>
  </si>
  <si>
    <t>greedy</t>
  </si>
  <si>
    <t>countries</t>
  </si>
  <si>
    <t>wonders</t>
  </si>
  <si>
    <t>tsk</t>
  </si>
  <si>
    <t>thorough</t>
  </si>
  <si>
    <t>spine</t>
  </si>
  <si>
    <t>shotgun</t>
  </si>
  <si>
    <t>reckless</t>
  </si>
  <si>
    <t>railroad</t>
  </si>
  <si>
    <t>psychiatric</t>
  </si>
  <si>
    <t>meaningless</t>
  </si>
  <si>
    <t>latte</t>
  </si>
  <si>
    <t>jammed</t>
  </si>
  <si>
    <t>ignored</t>
  </si>
  <si>
    <t>exposure</t>
  </si>
  <si>
    <t>exhibit</t>
  </si>
  <si>
    <t>evidently</t>
  </si>
  <si>
    <t>duties</t>
  </si>
  <si>
    <t>contempt</t>
  </si>
  <si>
    <t>compromised</t>
  </si>
  <si>
    <t>capacity</t>
  </si>
  <si>
    <t>cans</t>
  </si>
  <si>
    <t>weekends</t>
  </si>
  <si>
    <t>urge</t>
  </si>
  <si>
    <t>thunder</t>
  </si>
  <si>
    <t>theft</t>
  </si>
  <si>
    <t>suing</t>
  </si>
  <si>
    <t>shipment</t>
  </si>
  <si>
    <t>scissors</t>
  </si>
  <si>
    <t>responding</t>
  </si>
  <si>
    <t>refuses</t>
  </si>
  <si>
    <t>proposition</t>
  </si>
  <si>
    <t>porter</t>
  </si>
  <si>
    <t>noises</t>
  </si>
  <si>
    <t>matching</t>
  </si>
  <si>
    <t>marine</t>
  </si>
  <si>
    <t>located</t>
  </si>
  <si>
    <t>legacy</t>
  </si>
  <si>
    <t>ink</t>
  </si>
  <si>
    <t>hormones</t>
  </si>
  <si>
    <t>hail</t>
  </si>
  <si>
    <t>grandchildren</t>
  </si>
  <si>
    <t>godfather</t>
  </si>
  <si>
    <t>gently</t>
  </si>
  <si>
    <t>establish</t>
  </si>
  <si>
    <t>eastern</t>
  </si>
  <si>
    <t>contracts</t>
  </si>
  <si>
    <t>compound</t>
  </si>
  <si>
    <t>worldwide</t>
  </si>
  <si>
    <t>smashed</t>
  </si>
  <si>
    <t>sexually</t>
  </si>
  <si>
    <t>sentimental</t>
  </si>
  <si>
    <t>senor</t>
  </si>
  <si>
    <t>scored</t>
  </si>
  <si>
    <t>nicest</t>
  </si>
  <si>
    <t>marketing</t>
  </si>
  <si>
    <t>manipulated</t>
  </si>
  <si>
    <t>jaw</t>
  </si>
  <si>
    <t>intern</t>
  </si>
  <si>
    <t>handcuffs</t>
  </si>
  <si>
    <t>framed</t>
  </si>
  <si>
    <t>errands</t>
  </si>
  <si>
    <t>entertaining</t>
  </si>
  <si>
    <t>discovery</t>
  </si>
  <si>
    <t>crib</t>
  </si>
  <si>
    <t>carriage</t>
  </si>
  <si>
    <t>barge</t>
  </si>
  <si>
    <t>awards</t>
  </si>
  <si>
    <t>attending</t>
  </si>
  <si>
    <t>ambassador</t>
  </si>
  <si>
    <t>videos</t>
  </si>
  <si>
    <t>tab</t>
  </si>
  <si>
    <t>spends</t>
  </si>
  <si>
    <t>slipping</t>
  </si>
  <si>
    <t>seated</t>
  </si>
  <si>
    <t>rubbing</t>
  </si>
  <si>
    <t>rely</t>
  </si>
  <si>
    <t>reject</t>
  </si>
  <si>
    <t>recommendation</t>
  </si>
  <si>
    <t>reckon</t>
  </si>
  <si>
    <t>ratings</t>
  </si>
  <si>
    <t>headaches</t>
  </si>
  <si>
    <t>float</t>
  </si>
  <si>
    <t>embrace</t>
  </si>
  <si>
    <t>corners</t>
  </si>
  <si>
    <t>whining</t>
  </si>
  <si>
    <t>turner</t>
  </si>
  <si>
    <t>sweating</t>
  </si>
  <si>
    <t>sole</t>
  </si>
  <si>
    <t>skipped</t>
  </si>
  <si>
    <t>restore</t>
  </si>
  <si>
    <t>receiving</t>
  </si>
  <si>
    <t>population</t>
  </si>
  <si>
    <t>pep</t>
  </si>
  <si>
    <t>olive</t>
  </si>
  <si>
    <t>motives</t>
  </si>
  <si>
    <t>listens</t>
  </si>
  <si>
    <t>jeep</t>
  </si>
  <si>
    <t>heroes</t>
  </si>
  <si>
    <t>controls</t>
  </si>
  <si>
    <t>cleaner</t>
  </si>
  <si>
    <t>cheerleader</t>
  </si>
  <si>
    <t>au</t>
  </si>
  <si>
    <t>wooden</t>
  </si>
  <si>
    <t>unnecessary</t>
  </si>
  <si>
    <t>stunning</t>
  </si>
  <si>
    <t>slim</t>
  </si>
  <si>
    <t>shipping</t>
  </si>
  <si>
    <t>scent</t>
  </si>
  <si>
    <t>quest</t>
  </si>
  <si>
    <t>praise</t>
  </si>
  <si>
    <t>pose</t>
  </si>
  <si>
    <t>luxury</t>
  </si>
  <si>
    <t>loosen</t>
  </si>
  <si>
    <t>info</t>
  </si>
  <si>
    <t>hum</t>
  </si>
  <si>
    <t>hottest</t>
  </si>
  <si>
    <t>haunt</t>
  </si>
  <si>
    <t>gracious</t>
  </si>
  <si>
    <t>git</t>
  </si>
  <si>
    <t>forgiving</t>
  </si>
  <si>
    <t>fleet</t>
  </si>
  <si>
    <t>errand</t>
  </si>
  <si>
    <t>emperor</t>
  </si>
  <si>
    <t>cakes</t>
  </si>
  <si>
    <t>blames</t>
  </si>
  <si>
    <t>abortion</t>
  </si>
  <si>
    <t>worship</t>
  </si>
  <si>
    <t>theories</t>
  </si>
  <si>
    <t>strict</t>
  </si>
  <si>
    <t>sketch</t>
  </si>
  <si>
    <t>shifts</t>
  </si>
  <si>
    <t>plotting</t>
  </si>
  <si>
    <t>physician</t>
  </si>
  <si>
    <t>perimeter</t>
  </si>
  <si>
    <t>passage</t>
  </si>
  <si>
    <t>pals</t>
  </si>
  <si>
    <t>mere</t>
  </si>
  <si>
    <t>meg</t>
  </si>
  <si>
    <t>mattered</t>
  </si>
  <si>
    <t>longest</t>
  </si>
  <si>
    <t>interference</t>
  </si>
  <si>
    <t>grease</t>
  </si>
  <si>
    <t>eyewitness</t>
  </si>
  <si>
    <t>enthusiasm</t>
  </si>
  <si>
    <t>encounter</t>
  </si>
  <si>
    <t>diapers</t>
  </si>
  <si>
    <t>artists</t>
  </si>
  <si>
    <t>strongest</t>
  </si>
  <si>
    <t>shaken</t>
  </si>
  <si>
    <t>serves</t>
  </si>
  <si>
    <t>punched</t>
  </si>
  <si>
    <t>projects</t>
  </si>
  <si>
    <t>portal</t>
  </si>
  <si>
    <t>outer</t>
  </si>
  <si>
    <t>jewels</t>
  </si>
  <si>
    <t>concrete</t>
  </si>
  <si>
    <t>colleagues</t>
  </si>
  <si>
    <t>catches</t>
  </si>
  <si>
    <t>carrot</t>
  </si>
  <si>
    <t>bearing</t>
  </si>
  <si>
    <t>backyard</t>
  </si>
  <si>
    <t>academic</t>
  </si>
  <si>
    <t>winds</t>
  </si>
  <si>
    <t>whisper</t>
  </si>
  <si>
    <t>volume</t>
  </si>
  <si>
    <t>terrorists</t>
  </si>
  <si>
    <t>sabotage</t>
  </si>
  <si>
    <t>pope</t>
  </si>
  <si>
    <t>pea</t>
  </si>
  <si>
    <t>organs</t>
  </si>
  <si>
    <t>needy</t>
  </si>
  <si>
    <t>mock</t>
  </si>
  <si>
    <t>mentor</t>
  </si>
  <si>
    <t>measures</t>
  </si>
  <si>
    <t>listed</t>
  </si>
  <si>
    <t>cuff</t>
  </si>
  <si>
    <t>civilization</t>
  </si>
  <si>
    <t>breeze</t>
  </si>
  <si>
    <t>articles</t>
  </si>
  <si>
    <t>yummy</t>
  </si>
  <si>
    <t>writes</t>
  </si>
  <si>
    <t>woof</t>
  </si>
  <si>
    <t>valid</t>
  </si>
  <si>
    <t>skipper</t>
  </si>
  <si>
    <t>sands</t>
  </si>
  <si>
    <t>rarely</t>
  </si>
  <si>
    <t>rabbi</t>
  </si>
  <si>
    <t>prank</t>
  </si>
  <si>
    <t>performing</t>
  </si>
  <si>
    <t>obnoxious</t>
  </si>
  <si>
    <t>mates</t>
  </si>
  <si>
    <t>improve</t>
  </si>
  <si>
    <t>ii</t>
  </si>
  <si>
    <t>hereby</t>
  </si>
  <si>
    <t>gabby</t>
  </si>
  <si>
    <t>faked</t>
  </si>
  <si>
    <t>cheeks</t>
  </si>
  <si>
    <t>cellar</t>
  </si>
  <si>
    <t>void</t>
  </si>
  <si>
    <t>trucks</t>
  </si>
  <si>
    <t>tomato</t>
  </si>
  <si>
    <t>substance</t>
  </si>
  <si>
    <t>strangle</t>
  </si>
  <si>
    <t>sour</t>
  </si>
  <si>
    <t>skill</t>
  </si>
  <si>
    <t>senate</t>
  </si>
  <si>
    <t>purchase</t>
  </si>
  <si>
    <t>native</t>
  </si>
  <si>
    <t>muffins</t>
  </si>
  <si>
    <t>maximum</t>
  </si>
  <si>
    <t>interfering</t>
  </si>
  <si>
    <t>fiction</t>
  </si>
  <si>
    <t>exotic</t>
  </si>
  <si>
    <t>demonic</t>
  </si>
  <si>
    <t>clearing</t>
  </si>
  <si>
    <t>civilian</t>
  </si>
  <si>
    <t>buildings</t>
  </si>
  <si>
    <t>brooks</t>
  </si>
  <si>
    <t>boutique</t>
  </si>
  <si>
    <t>winters</t>
  </si>
  <si>
    <t>trading</t>
  </si>
  <si>
    <t>terrace</t>
  </si>
  <si>
    <t>speaker</t>
  </si>
  <si>
    <t>smoked</t>
  </si>
  <si>
    <t>skiing</t>
  </si>
  <si>
    <t>seed</t>
  </si>
  <si>
    <t>righty</t>
  </si>
  <si>
    <t>relations</t>
  </si>
  <si>
    <t>quack</t>
  </si>
  <si>
    <t>published</t>
  </si>
  <si>
    <t>preliminary</t>
  </si>
  <si>
    <t>pact</t>
  </si>
  <si>
    <t>outstanding</t>
  </si>
  <si>
    <t>opinions</t>
  </si>
  <si>
    <t>knot</t>
  </si>
  <si>
    <t>ketchup</t>
  </si>
  <si>
    <t>items</t>
  </si>
  <si>
    <t>examined</t>
  </si>
  <si>
    <t>disappearing</t>
  </si>
  <si>
    <t>coin</t>
  </si>
  <si>
    <t>circuit</t>
  </si>
  <si>
    <t>assist</t>
  </si>
  <si>
    <t>administration</t>
  </si>
  <si>
    <t>violet</t>
  </si>
  <si>
    <t>uptight</t>
  </si>
  <si>
    <t>ticking</t>
  </si>
  <si>
    <t>terrifying</t>
  </si>
  <si>
    <t>tease</t>
  </si>
  <si>
    <t>swamp</t>
  </si>
  <si>
    <t>secretly</t>
  </si>
  <si>
    <t>rejection</t>
  </si>
  <si>
    <t>reflection</t>
  </si>
  <si>
    <t>realizing</t>
  </si>
  <si>
    <t>rays</t>
  </si>
  <si>
    <t>partly</t>
  </si>
  <si>
    <t>mentally</t>
  </si>
  <si>
    <t>jurisdiction</t>
  </si>
  <si>
    <t>doubted</t>
  </si>
  <si>
    <t>deception</t>
  </si>
  <si>
    <t>crucial</t>
  </si>
  <si>
    <t>congressman</t>
  </si>
  <si>
    <t>cheesy</t>
  </si>
  <si>
    <t>chambers</t>
  </si>
  <si>
    <t>bitches</t>
  </si>
  <si>
    <t>arrival</t>
  </si>
  <si>
    <t>visited</t>
  </si>
  <si>
    <t>supporting</t>
  </si>
  <si>
    <t>stalling</t>
  </si>
  <si>
    <t>shook</t>
  </si>
  <si>
    <t>scouts</t>
  </si>
  <si>
    <t>scoop</t>
  </si>
  <si>
    <t>ribbon</t>
  </si>
  <si>
    <t>reserve</t>
  </si>
  <si>
    <t>raid</t>
  </si>
  <si>
    <t>notion</t>
  </si>
  <si>
    <t>income</t>
  </si>
  <si>
    <t>immune</t>
  </si>
  <si>
    <t>hay</t>
  </si>
  <si>
    <t>expects</t>
  </si>
  <si>
    <t>edition</t>
  </si>
  <si>
    <t>destined</t>
  </si>
  <si>
    <t>constitution</t>
  </si>
  <si>
    <t>classroom</t>
  </si>
  <si>
    <t>boobs</t>
  </si>
  <si>
    <t>bets</t>
  </si>
  <si>
    <t>bathing</t>
  </si>
  <si>
    <t>appreciation</t>
  </si>
  <si>
    <t>appointed</t>
  </si>
  <si>
    <t>accomplice</t>
  </si>
  <si>
    <t>wander</t>
  </si>
  <si>
    <t>shoved</t>
  </si>
  <si>
    <t>sewer</t>
  </si>
  <si>
    <t>seeking</t>
  </si>
  <si>
    <t>scroll</t>
  </si>
  <si>
    <t>retire</t>
  </si>
  <si>
    <t>peach</t>
  </si>
  <si>
    <t>paintings</t>
  </si>
  <si>
    <t>nude</t>
  </si>
  <si>
    <t>lasts</t>
  </si>
  <si>
    <t>fugitive</t>
  </si>
  <si>
    <t>freezer</t>
  </si>
  <si>
    <t>et</t>
  </si>
  <si>
    <t>discount</t>
  </si>
  <si>
    <t>cranky</t>
  </si>
  <si>
    <t>crank</t>
  </si>
  <si>
    <t>clowns</t>
  </si>
  <si>
    <t>clearance</t>
  </si>
  <si>
    <t>buffalo</t>
  </si>
  <si>
    <t>bodyguard</t>
  </si>
  <si>
    <t>anxiety</t>
  </si>
  <si>
    <t>accountant</t>
  </si>
  <si>
    <t>whoops</t>
  </si>
  <si>
    <t>volunteered</t>
  </si>
  <si>
    <t>terrorist</t>
  </si>
  <si>
    <t>tales</t>
  </si>
  <si>
    <t>talents</t>
  </si>
  <si>
    <t>stinking</t>
  </si>
  <si>
    <t>snakes</t>
  </si>
  <si>
    <t>sessions</t>
  </si>
  <si>
    <t>salmon</t>
  </si>
  <si>
    <t>resolved</t>
  </si>
  <si>
    <t>remotely</t>
  </si>
  <si>
    <t>protocol</t>
  </si>
  <si>
    <t>nickel</t>
  </si>
  <si>
    <t>nana</t>
  </si>
  <si>
    <t>garlic</t>
  </si>
  <si>
    <t>foreman</t>
  </si>
  <si>
    <t>decency</t>
  </si>
  <si>
    <t>cord</t>
  </si>
  <si>
    <t>beds</t>
  </si>
  <si>
    <t>beam</t>
  </si>
  <si>
    <t>areas</t>
  </si>
  <si>
    <t>altogether</t>
  </si>
  <si>
    <t>uniforms</t>
  </si>
  <si>
    <t>tremendous</t>
  </si>
  <si>
    <t>summit</t>
  </si>
  <si>
    <t>squash</t>
  </si>
  <si>
    <t>restaurants</t>
  </si>
  <si>
    <t>profession</t>
  </si>
  <si>
    <t>popping</t>
  </si>
  <si>
    <t>peanuts</t>
  </si>
  <si>
    <t>outa</t>
  </si>
  <si>
    <t>observe</t>
  </si>
  <si>
    <t>myrtle</t>
  </si>
  <si>
    <t>lung</t>
  </si>
  <si>
    <t>largest</t>
  </si>
  <si>
    <t>hangs</t>
  </si>
  <si>
    <t>experts</t>
  </si>
  <si>
    <t>enforcement</t>
  </si>
  <si>
    <t>encouraged</t>
  </si>
  <si>
    <t>economy</t>
  </si>
  <si>
    <t>dudes</t>
  </si>
  <si>
    <t>donation</t>
  </si>
  <si>
    <t>disguise</t>
  </si>
  <si>
    <t>curb</t>
  </si>
  <si>
    <t>continued</t>
  </si>
  <si>
    <t>competitive</t>
  </si>
  <si>
    <t>businessman</t>
  </si>
  <si>
    <t>bites</t>
  </si>
  <si>
    <t>balloons</t>
  </si>
  <si>
    <t>antique</t>
  </si>
  <si>
    <t>advertising</t>
  </si>
  <si>
    <t>ads</t>
  </si>
  <si>
    <t>toothbrush</t>
  </si>
  <si>
    <t>retreat</t>
  </si>
  <si>
    <t>represents</t>
  </si>
  <si>
    <t>realistic</t>
  </si>
  <si>
    <t>profits</t>
  </si>
  <si>
    <t>predict</t>
  </si>
  <si>
    <t>panties</t>
  </si>
  <si>
    <t>lust</t>
  </si>
  <si>
    <t>lid</t>
  </si>
  <si>
    <t>landlord</t>
  </si>
  <si>
    <t>hourglass</t>
  </si>
  <si>
    <t>hesitate</t>
  </si>
  <si>
    <t>focusing</t>
  </si>
  <si>
    <t>equally</t>
  </si>
  <si>
    <t>consolation</t>
  </si>
  <si>
    <t>champ</t>
  </si>
  <si>
    <t>babbling</t>
  </si>
  <si>
    <t>aged</t>
  </si>
  <si>
    <t>tipped</t>
  </si>
  <si>
    <t>stranded</t>
  </si>
  <si>
    <t>smartest</t>
  </si>
  <si>
    <t>sg</t>
  </si>
  <si>
    <t>rhythm</t>
  </si>
  <si>
    <t>replacement</t>
  </si>
  <si>
    <t>repeating</t>
  </si>
  <si>
    <t>puke</t>
  </si>
  <si>
    <t>overreacted</t>
  </si>
  <si>
    <t>mechanic</t>
  </si>
  <si>
    <t>macho</t>
  </si>
  <si>
    <t>ling</t>
  </si>
  <si>
    <t>leadership</t>
  </si>
  <si>
    <t>juvenile</t>
  </si>
  <si>
    <t>images</t>
  </si>
  <si>
    <t>grocery</t>
  </si>
  <si>
    <t>freshen</t>
  </si>
  <si>
    <t>disposal</t>
  </si>
  <si>
    <t>cuffs</t>
  </si>
  <si>
    <t>consent</t>
  </si>
  <si>
    <t>cartoon</t>
  </si>
  <si>
    <t>caffeine</t>
  </si>
  <si>
    <t>broom</t>
  </si>
  <si>
    <t>biology</t>
  </si>
  <si>
    <t>arguments</t>
  </si>
  <si>
    <t>agrees</t>
  </si>
  <si>
    <t>vanished</t>
  </si>
  <si>
    <t>unfinished</t>
  </si>
  <si>
    <t>tobacco</t>
  </si>
  <si>
    <t>tin</t>
  </si>
  <si>
    <t>tasty</t>
  </si>
  <si>
    <t>syndrome</t>
  </si>
  <si>
    <t>stack</t>
  </si>
  <si>
    <t>sells</t>
  </si>
  <si>
    <t>ripping</t>
  </si>
  <si>
    <t>pinch</t>
  </si>
  <si>
    <t>missiles</t>
  </si>
  <si>
    <t>isolated</t>
  </si>
  <si>
    <t>flattering</t>
  </si>
  <si>
    <t>expenses</t>
  </si>
  <si>
    <t>dinners</t>
  </si>
  <si>
    <t>cos</t>
  </si>
  <si>
    <t>colleague</t>
  </si>
  <si>
    <t>ciao</t>
  </si>
  <si>
    <t>attorneys</t>
  </si>
  <si>
    <t>whereabouts</t>
  </si>
  <si>
    <t>wars</t>
  </si>
  <si>
    <t>visits</t>
  </si>
  <si>
    <t>truce</t>
  </si>
  <si>
    <t>tripped</t>
  </si>
  <si>
    <t>tee</t>
  </si>
  <si>
    <t>tasted</t>
  </si>
  <si>
    <t>steer</t>
  </si>
  <si>
    <t>ruling</t>
  </si>
  <si>
    <t>poisoning</t>
  </si>
  <si>
    <t>pirate</t>
  </si>
  <si>
    <t>nursing</t>
  </si>
  <si>
    <t>manipulative</t>
  </si>
  <si>
    <t>immature</t>
  </si>
  <si>
    <t>husbands</t>
  </si>
  <si>
    <t>heel</t>
  </si>
  <si>
    <t>granddad</t>
  </si>
  <si>
    <t>delivering</t>
  </si>
  <si>
    <t>deaths</t>
  </si>
  <si>
    <t>condoms</t>
  </si>
  <si>
    <t>butts</t>
  </si>
  <si>
    <t>automatically</t>
  </si>
  <si>
    <t>anchor</t>
  </si>
  <si>
    <t>addict</t>
  </si>
  <si>
    <t>trashed</t>
  </si>
  <si>
    <t>tournament</t>
  </si>
  <si>
    <t>throne</t>
  </si>
  <si>
    <t>slick</t>
  </si>
  <si>
    <t>sausage</t>
  </si>
  <si>
    <t>raining</t>
  </si>
  <si>
    <t>prices</t>
  </si>
  <si>
    <t>pasta</t>
  </si>
  <si>
    <t>needles</t>
  </si>
  <si>
    <t>leaning</t>
  </si>
  <si>
    <t>leaders</t>
  </si>
  <si>
    <t>judges</t>
  </si>
  <si>
    <t>ideal</t>
  </si>
  <si>
    <t>detector</t>
  </si>
  <si>
    <t>coolest</t>
  </si>
  <si>
    <t>casting</t>
  </si>
  <si>
    <t>bean</t>
  </si>
  <si>
    <t>battles</t>
  </si>
  <si>
    <t>batch</t>
  </si>
  <si>
    <t>approximately</t>
  </si>
  <si>
    <t>appointments</t>
  </si>
  <si>
    <t>almighty</t>
  </si>
  <si>
    <t>achieve</t>
  </si>
  <si>
    <t>vegetables</t>
  </si>
  <si>
    <t>trapper</t>
  </si>
  <si>
    <t>swinging</t>
  </si>
  <si>
    <t>sum</t>
  </si>
  <si>
    <t>spark</t>
  </si>
  <si>
    <t>ruled</t>
  </si>
  <si>
    <t>revolution</t>
  </si>
  <si>
    <t>principles</t>
  </si>
  <si>
    <t>perfection</t>
  </si>
  <si>
    <t>pains</t>
  </si>
  <si>
    <t>momma</t>
  </si>
  <si>
    <t>mole</t>
  </si>
  <si>
    <t>meow</t>
  </si>
  <si>
    <t>jelly</t>
  </si>
  <si>
    <t>interviews</t>
  </si>
  <si>
    <t>initiative</t>
  </si>
  <si>
    <t>hairs</t>
  </si>
  <si>
    <t>getaway</t>
  </si>
  <si>
    <t>employment</t>
  </si>
  <si>
    <t>den</t>
  </si>
  <si>
    <t>cracking</t>
  </si>
  <si>
    <t>counted</t>
  </si>
  <si>
    <t>compliments</t>
  </si>
  <si>
    <t>behold</t>
  </si>
  <si>
    <t>verge</t>
  </si>
  <si>
    <t>tougher</t>
  </si>
  <si>
    <t>timer</t>
  </si>
  <si>
    <t>tapped</t>
  </si>
  <si>
    <t>taped</t>
  </si>
  <si>
    <t>surf</t>
  </si>
  <si>
    <t>superman</t>
  </si>
  <si>
    <t>stakes</t>
  </si>
  <si>
    <t>specialty</t>
  </si>
  <si>
    <t>snooping</t>
  </si>
  <si>
    <t>shoots</t>
  </si>
  <si>
    <t>semi</t>
  </si>
  <si>
    <t>rendezvous</t>
  </si>
  <si>
    <t>pentagon</t>
  </si>
  <si>
    <t>passenger</t>
  </si>
  <si>
    <t>leverage</t>
  </si>
  <si>
    <t>jeopardize</t>
  </si>
  <si>
    <t>janitor</t>
  </si>
  <si>
    <t>grandparents</t>
  </si>
  <si>
    <t>forbidden</t>
  </si>
  <si>
    <t>fink</t>
  </si>
  <si>
    <t>examination</t>
  </si>
  <si>
    <t>communist</t>
  </si>
  <si>
    <t>clueless</t>
  </si>
  <si>
    <t>cities</t>
  </si>
  <si>
    <t>cattle</t>
  </si>
  <si>
    <t>bidding</t>
  </si>
  <si>
    <t>arriving</t>
  </si>
  <si>
    <t>adding</t>
  </si>
  <si>
    <t>ungrateful</t>
  </si>
  <si>
    <t>unacceptable</t>
  </si>
  <si>
    <t>tutor</t>
  </si>
  <si>
    <t>soviet</t>
  </si>
  <si>
    <t>shorter</t>
  </si>
  <si>
    <t>shaped</t>
  </si>
  <si>
    <t>serum</t>
  </si>
  <si>
    <t>savings</t>
  </si>
  <si>
    <t>pub</t>
  </si>
  <si>
    <t>mouths</t>
  </si>
  <si>
    <t>mojo</t>
  </si>
  <si>
    <t>modest</t>
  </si>
  <si>
    <t>methods</t>
  </si>
  <si>
    <t>lure</t>
  </si>
  <si>
    <t>jackass</t>
  </si>
  <si>
    <t>irrational</t>
  </si>
  <si>
    <t>galaxy</t>
  </si>
  <si>
    <t>doom</t>
  </si>
  <si>
    <t>depth</t>
  </si>
  <si>
    <t>cries</t>
  </si>
  <si>
    <t>classified</t>
  </si>
  <si>
    <t>bombs</t>
  </si>
  <si>
    <t>beautifully</t>
  </si>
  <si>
    <t>arresting</t>
  </si>
  <si>
    <t>approaching</t>
  </si>
  <si>
    <t>vessel</t>
  </si>
  <si>
    <t>variety</t>
  </si>
  <si>
    <t>traitor</t>
  </si>
  <si>
    <t>sympathetic</t>
  </si>
  <si>
    <t>smug</t>
  </si>
  <si>
    <t>smash</t>
  </si>
  <si>
    <t>rental</t>
  </si>
  <si>
    <t>prostitute</t>
  </si>
  <si>
    <t>premonitions</t>
  </si>
  <si>
    <t>physics</t>
  </si>
  <si>
    <t>monk</t>
  </si>
  <si>
    <t>mild</t>
  </si>
  <si>
    <t>jumps</t>
  </si>
  <si>
    <t>inventory</t>
  </si>
  <si>
    <t>improved</t>
  </si>
  <si>
    <t>horny</t>
  </si>
  <si>
    <t>doe</t>
  </si>
  <si>
    <t>developing</t>
  </si>
  <si>
    <t>committing</t>
  </si>
  <si>
    <t>banging</t>
  </si>
  <si>
    <t>asap</t>
  </si>
  <si>
    <t>amendment</t>
  </si>
  <si>
    <t>worms</t>
  </si>
  <si>
    <t>violated</t>
  </si>
  <si>
    <t>vent</t>
  </si>
  <si>
    <t>traumatic</t>
  </si>
  <si>
    <t>traced</t>
  </si>
  <si>
    <t>tow</t>
  </si>
  <si>
    <t>sweaty</t>
  </si>
  <si>
    <t>shaft</t>
  </si>
  <si>
    <t>recommended</t>
  </si>
  <si>
    <t>rainbow</t>
  </si>
  <si>
    <t>overboard</t>
  </si>
  <si>
    <t>literature</t>
  </si>
  <si>
    <t>insight</t>
  </si>
  <si>
    <t>healed</t>
  </si>
  <si>
    <t>haven</t>
  </si>
  <si>
    <t>grasp</t>
  </si>
  <si>
    <t>fluid</t>
  </si>
  <si>
    <t>experiencing</t>
  </si>
  <si>
    <t>era</t>
  </si>
  <si>
    <t>crappy</t>
  </si>
  <si>
    <t>crab</t>
  </si>
  <si>
    <t>chunk</t>
  </si>
  <si>
    <t>applied</t>
  </si>
  <si>
    <t>witnessed</t>
  </si>
  <si>
    <t>stain</t>
  </si>
  <si>
    <t>shack</t>
  </si>
  <si>
    <t>reacted</t>
  </si>
  <si>
    <t>pronounce</t>
  </si>
  <si>
    <t>presented</t>
  </si>
  <si>
    <t>poured</t>
  </si>
  <si>
    <t>pervert</t>
  </si>
  <si>
    <t>occupied</t>
  </si>
  <si>
    <t>moms</t>
  </si>
  <si>
    <t>marriages</t>
  </si>
  <si>
    <t>kings</t>
  </si>
  <si>
    <t>invested</t>
  </si>
  <si>
    <t>handful</t>
  </si>
  <si>
    <t>gob</t>
  </si>
  <si>
    <t>gag</t>
  </si>
  <si>
    <t>flipped</t>
  </si>
  <si>
    <t>flick</t>
  </si>
  <si>
    <t>fireplace</t>
  </si>
  <si>
    <t>expertise</t>
  </si>
  <si>
    <t>embarrassment</t>
  </si>
  <si>
    <t>drum</t>
  </si>
  <si>
    <t>disappears</t>
  </si>
  <si>
    <t>concussion</t>
  </si>
  <si>
    <t>bruises</t>
  </si>
  <si>
    <t>brakes</t>
  </si>
  <si>
    <t>twisting</t>
  </si>
  <si>
    <t>tide</t>
  </si>
  <si>
    <t>swept</t>
  </si>
  <si>
    <t>summon</t>
  </si>
  <si>
    <t>splitting</t>
  </si>
  <si>
    <t>sneaky</t>
  </si>
  <si>
    <t>sloppy</t>
  </si>
  <si>
    <t>settling</t>
  </si>
  <si>
    <t>scientists</t>
  </si>
  <si>
    <t>reschedule</t>
  </si>
  <si>
    <t>regard</t>
  </si>
  <si>
    <t>purposes</t>
  </si>
  <si>
    <t>notch</t>
  </si>
  <si>
    <t>mustard</t>
  </si>
  <si>
    <t>moose</t>
  </si>
  <si>
    <t>les</t>
  </si>
  <si>
    <t>improvement</t>
  </si>
  <si>
    <t>hooray</t>
  </si>
  <si>
    <t>grabbing</t>
  </si>
  <si>
    <t>extend</t>
  </si>
  <si>
    <t>exquisite</t>
  </si>
  <si>
    <t>disrespect</t>
  </si>
  <si>
    <t>complaints</t>
  </si>
  <si>
    <t>amateur</t>
  </si>
  <si>
    <t>wheat</t>
  </si>
  <si>
    <t>voting</t>
  </si>
  <si>
    <t>sustained</t>
  </si>
  <si>
    <t>stripper</t>
  </si>
  <si>
    <t>straw</t>
  </si>
  <si>
    <t>slapped</t>
  </si>
  <si>
    <t>shipped</t>
  </si>
  <si>
    <t>shattered</t>
  </si>
  <si>
    <t>ruthless</t>
  </si>
  <si>
    <t>refill</t>
  </si>
  <si>
    <t>recorded</t>
  </si>
  <si>
    <t>payroll</t>
  </si>
  <si>
    <t>numb</t>
  </si>
  <si>
    <t>mourning</t>
  </si>
  <si>
    <t>marijuana</t>
  </si>
  <si>
    <t>manly</t>
  </si>
  <si>
    <t>iris</t>
  </si>
  <si>
    <t>involving</t>
  </si>
  <si>
    <t>hunk</t>
  </si>
  <si>
    <t>graham</t>
  </si>
  <si>
    <t>fountain</t>
  </si>
  <si>
    <t>fellows</t>
  </si>
  <si>
    <t>es</t>
  </si>
  <si>
    <t>entertain</t>
  </si>
  <si>
    <t>earthquake</t>
  </si>
  <si>
    <t>drift</t>
  </si>
  <si>
    <t>dreadful</t>
  </si>
  <si>
    <t>doorstep</t>
  </si>
  <si>
    <t>confirmation</t>
  </si>
  <si>
    <t>chops</t>
  </si>
  <si>
    <t>appreciates</t>
  </si>
  <si>
    <t>announced</t>
  </si>
  <si>
    <t>vague</t>
  </si>
  <si>
    <t>tires</t>
  </si>
  <si>
    <t>stressful</t>
  </si>
  <si>
    <t>stem</t>
  </si>
  <si>
    <t>stashed</t>
  </si>
  <si>
    <t>stash</t>
  </si>
  <si>
    <t>sensed</t>
  </si>
  <si>
    <t>preoccupied</t>
  </si>
  <si>
    <t>predictable</t>
  </si>
  <si>
    <t>noticing</t>
  </si>
  <si>
    <t>madly</t>
  </si>
  <si>
    <t>halls</t>
  </si>
  <si>
    <t>gunshot</t>
  </si>
  <si>
    <t>embassy</t>
  </si>
  <si>
    <t>dozens</t>
  </si>
  <si>
    <t>dork</t>
  </si>
  <si>
    <t>confuse</t>
  </si>
  <si>
    <t>cleaners</t>
  </si>
  <si>
    <t>charade</t>
  </si>
  <si>
    <t>chalk</t>
  </si>
  <si>
    <t>cappuccino</t>
  </si>
  <si>
    <t>breed</t>
  </si>
  <si>
    <t>bouquet</t>
  </si>
  <si>
    <t>amulet</t>
  </si>
  <si>
    <t>addiction</t>
  </si>
  <si>
    <t>warming</t>
  </si>
  <si>
    <t>villa</t>
  </si>
  <si>
    <t>unlock</t>
  </si>
  <si>
    <t>transition</t>
  </si>
  <si>
    <t>satisfy</t>
  </si>
  <si>
    <t>sacrificed</t>
  </si>
  <si>
    <t>relaxing</t>
  </si>
  <si>
    <t>lone</t>
  </si>
  <si>
    <t>input</t>
  </si>
  <si>
    <t>fudge</t>
  </si>
  <si>
    <t>elaborate</t>
  </si>
  <si>
    <t>concerning</t>
  </si>
  <si>
    <t>completed</t>
  </si>
  <si>
    <t>channels</t>
  </si>
  <si>
    <t>category</t>
  </si>
  <si>
    <t>blocking</t>
  </si>
  <si>
    <t>blend</t>
  </si>
  <si>
    <t>blankets</t>
  </si>
  <si>
    <t>addicted</t>
  </si>
  <si>
    <t>yuck</t>
  </si>
  <si>
    <t>voters</t>
  </si>
  <si>
    <t>professionals</t>
  </si>
  <si>
    <t>positions</t>
  </si>
  <si>
    <t>mode</t>
  </si>
  <si>
    <t>jolly</t>
  </si>
  <si>
    <t>initial</t>
  </si>
  <si>
    <t>hunger</t>
  </si>
  <si>
    <t>hamburger</t>
  </si>
  <si>
    <t>greeting</t>
  </si>
  <si>
    <t>greet</t>
  </si>
  <si>
    <t>gravy</t>
  </si>
  <si>
    <t>gram</t>
  </si>
  <si>
    <t>finance</t>
  </si>
  <si>
    <t>dreamt</t>
  </si>
  <si>
    <t>dice</t>
  </si>
  <si>
    <t>declared</t>
  </si>
  <si>
    <t>collecting</t>
  </si>
  <si>
    <t>caution</t>
  </si>
  <si>
    <t>bicycle</t>
  </si>
  <si>
    <t>backpack</t>
  </si>
  <si>
    <t>agreeing</t>
  </si>
  <si>
    <t>writers</t>
  </si>
  <si>
    <t>whale</t>
  </si>
  <si>
    <t>tribe</t>
  </si>
  <si>
    <t>taller</t>
  </si>
  <si>
    <t>supervisor</t>
  </si>
  <si>
    <t>starling</t>
  </si>
  <si>
    <t>sacrifices</t>
  </si>
  <si>
    <t>radiation</t>
  </si>
  <si>
    <t>queens</t>
  </si>
  <si>
    <t>poo</t>
  </si>
  <si>
    <t>phew</t>
  </si>
  <si>
    <t>outcome</t>
  </si>
  <si>
    <t>ounce</t>
  </si>
  <si>
    <t>missile</t>
  </si>
  <si>
    <t>meter</t>
  </si>
  <si>
    <t>likewise</t>
  </si>
  <si>
    <t>irrelevant</t>
  </si>
  <si>
    <t>gran</t>
  </si>
  <si>
    <t>felon</t>
  </si>
  <si>
    <t>feature</t>
  </si>
  <si>
    <t>farther</t>
  </si>
  <si>
    <t>fade</t>
  </si>
  <si>
    <t>experiments</t>
  </si>
  <si>
    <t>erased</t>
  </si>
  <si>
    <t>easiest</t>
  </si>
  <si>
    <t>disk</t>
  </si>
  <si>
    <t>disco</t>
  </si>
  <si>
    <t>convenience</t>
  </si>
  <si>
    <t>conceived</t>
  </si>
  <si>
    <t>compassionate</t>
  </si>
  <si>
    <t>challenged</t>
  </si>
  <si>
    <t>cane</t>
  </si>
  <si>
    <t>backstage</t>
  </si>
  <si>
    <t>agony</t>
  </si>
  <si>
    <t>adores</t>
  </si>
  <si>
    <t>veins</t>
  </si>
  <si>
    <t>thieves</t>
  </si>
  <si>
    <t>surgical</t>
  </si>
  <si>
    <t>sunrise</t>
  </si>
  <si>
    <t>strangely</t>
  </si>
  <si>
    <t>recital</t>
  </si>
  <si>
    <t>proposing</t>
  </si>
  <si>
    <t>productive</t>
  </si>
  <si>
    <t>meaningful</t>
  </si>
  <si>
    <t>marching</t>
  </si>
  <si>
    <t>kitten</t>
  </si>
  <si>
    <t>immunity</t>
  </si>
  <si>
    <t>hassle</t>
  </si>
  <si>
    <t>goddamned</t>
  </si>
  <si>
    <t>frighten</t>
  </si>
  <si>
    <t>directors</t>
  </si>
  <si>
    <t>dearly</t>
  </si>
  <si>
    <t>comments</t>
  </si>
  <si>
    <t>closure</t>
  </si>
  <si>
    <t>cease</t>
  </si>
  <si>
    <t>bomber</t>
  </si>
  <si>
    <t>ambition</t>
  </si>
  <si>
    <t>wage</t>
  </si>
  <si>
    <t>unstable</t>
  </si>
  <si>
    <t>sweetness</t>
  </si>
  <si>
    <t>stinky</t>
  </si>
  <si>
    <t>salvage</t>
  </si>
  <si>
    <t>richer</t>
  </si>
  <si>
    <t>refusing</t>
  </si>
  <si>
    <t>raging</t>
  </si>
  <si>
    <t>pumping</t>
  </si>
  <si>
    <t>pressuring</t>
  </si>
  <si>
    <t>petition</t>
  </si>
  <si>
    <t>nations</t>
  </si>
  <si>
    <t>mortals</t>
  </si>
  <si>
    <t>lowlife</t>
  </si>
  <si>
    <t>jus</t>
  </si>
  <si>
    <t>juicy</t>
  </si>
  <si>
    <t>intimidated</t>
  </si>
  <si>
    <t>intentionally</t>
  </si>
  <si>
    <t>inspire</t>
  </si>
  <si>
    <t>forgave</t>
  </si>
  <si>
    <t>fart</t>
  </si>
  <si>
    <t>devotion</t>
  </si>
  <si>
    <t>despicable</t>
  </si>
  <si>
    <t>deciding</t>
  </si>
  <si>
    <t>dash</t>
  </si>
  <si>
    <t>comfy</t>
  </si>
  <si>
    <t>breach</t>
  </si>
  <si>
    <t>bark</t>
  </si>
  <si>
    <t>alternate</t>
  </si>
  <si>
    <t>twilight</t>
  </si>
  <si>
    <t>switching</t>
  </si>
  <si>
    <t>swallowed</t>
  </si>
  <si>
    <t>stove</t>
  </si>
  <si>
    <t>slot</t>
  </si>
  <si>
    <t>screamed</t>
  </si>
  <si>
    <t>scars</t>
  </si>
  <si>
    <t>relevant</t>
  </si>
  <si>
    <t>pounding</t>
  </si>
  <si>
    <t>poof</t>
  </si>
  <si>
    <t>pipes</t>
  </si>
  <si>
    <t>persons</t>
  </si>
  <si>
    <t>pawn</t>
  </si>
  <si>
    <t>losses</t>
  </si>
  <si>
    <t>legit</t>
  </si>
  <si>
    <t>invest</t>
  </si>
  <si>
    <t>generations</t>
  </si>
  <si>
    <t>farewell</t>
  </si>
  <si>
    <t>experimental</t>
  </si>
  <si>
    <t>difficulty</t>
  </si>
  <si>
    <t>curtains</t>
  </si>
  <si>
    <t>civilized</t>
  </si>
  <si>
    <t>championship</t>
  </si>
  <si>
    <t>caviar</t>
  </si>
  <si>
    <t>carnival</t>
  </si>
  <si>
    <t>canyon</t>
  </si>
  <si>
    <t>boost</t>
  </si>
  <si>
    <t>blues</t>
  </si>
  <si>
    <t>bliss</t>
  </si>
  <si>
    <t>token</t>
  </si>
  <si>
    <t>tends</t>
  </si>
  <si>
    <t>temporarily</t>
  </si>
  <si>
    <t>superstition</t>
  </si>
  <si>
    <t>supernatural</t>
  </si>
  <si>
    <t>sunk</t>
  </si>
  <si>
    <t>stream</t>
  </si>
  <si>
    <t>stocks</t>
  </si>
  <si>
    <t>spinner</t>
  </si>
  <si>
    <t>sadness</t>
  </si>
  <si>
    <t>reduced</t>
  </si>
  <si>
    <t>recorder</t>
  </si>
  <si>
    <t>rang</t>
  </si>
  <si>
    <t>psyched</t>
  </si>
  <si>
    <t>presidential</t>
  </si>
  <si>
    <t>owners</t>
  </si>
  <si>
    <t>objects</t>
  </si>
  <si>
    <t>motivated</t>
  </si>
  <si>
    <t>microwave</t>
  </si>
  <si>
    <t>lands</t>
  </si>
  <si>
    <t>hallelujah</t>
  </si>
  <si>
    <t>gap</t>
  </si>
  <si>
    <t>fraternity</t>
  </si>
  <si>
    <t>engines</t>
  </si>
  <si>
    <t>dryer</t>
  </si>
  <si>
    <t>cocoa</t>
  </si>
  <si>
    <t>chewing</t>
  </si>
  <si>
    <t>brake</t>
  </si>
  <si>
    <t>bounty</t>
  </si>
  <si>
    <t>additional</t>
  </si>
  <si>
    <t>acceptable</t>
  </si>
  <si>
    <t>unbelievably</t>
  </si>
  <si>
    <t>survivor</t>
  </si>
  <si>
    <t>smiled</t>
  </si>
  <si>
    <t>smelling</t>
  </si>
  <si>
    <t>sized</t>
  </si>
  <si>
    <t>simpler</t>
  </si>
  <si>
    <t>sentenced</t>
  </si>
  <si>
    <t>respectable</t>
  </si>
  <si>
    <t>remarks</t>
  </si>
  <si>
    <t>registration</t>
  </si>
  <si>
    <t>premises</t>
  </si>
  <si>
    <t>passengers</t>
  </si>
  <si>
    <t>organ</t>
  </si>
  <si>
    <t>occasional</t>
  </si>
  <si>
    <t>indication</t>
  </si>
  <si>
    <t>gutter</t>
  </si>
  <si>
    <t>grabs</t>
  </si>
  <si>
    <t>goo</t>
  </si>
  <si>
    <t>flashlight</t>
  </si>
  <si>
    <t>courses</t>
  </si>
  <si>
    <t>chains</t>
  </si>
  <si>
    <t>boxing</t>
  </si>
  <si>
    <t>blooded</t>
  </si>
  <si>
    <t>blink</t>
  </si>
  <si>
    <t>blessings</t>
  </si>
  <si>
    <t>beware</t>
  </si>
  <si>
    <t>bands</t>
  </si>
  <si>
    <t>advised</t>
  </si>
  <si>
    <t>von</t>
  </si>
  <si>
    <t>turf</t>
  </si>
  <si>
    <t>swings</t>
  </si>
  <si>
    <t>software</t>
  </si>
  <si>
    <t>slips</t>
  </si>
  <si>
    <t>shovel</t>
  </si>
  <si>
    <t>shocking</t>
  </si>
  <si>
    <t>resistance</t>
  </si>
  <si>
    <t>puff</t>
  </si>
  <si>
    <t>privately</t>
  </si>
  <si>
    <t>mirrors</t>
  </si>
  <si>
    <t>lyrics</t>
  </si>
  <si>
    <t>locking</t>
  </si>
  <si>
    <t>karma</t>
  </si>
  <si>
    <t>instrument</t>
  </si>
  <si>
    <t>historical</t>
  </si>
  <si>
    <t>heartless</t>
  </si>
  <si>
    <t>echo</t>
  </si>
  <si>
    <t>decades</t>
  </si>
  <si>
    <t>comparison</t>
  </si>
  <si>
    <t>childish</t>
  </si>
  <si>
    <t>cardiac</t>
  </si>
  <si>
    <t>brace</t>
  </si>
  <si>
    <t>blunt</t>
  </si>
  <si>
    <t>admission</t>
  </si>
  <si>
    <t>vanilla</t>
  </si>
  <si>
    <t>utterly</t>
  </si>
  <si>
    <t>ticked</t>
  </si>
  <si>
    <t>tequila</t>
  </si>
  <si>
    <t>suspension</t>
  </si>
  <si>
    <t>stunned</t>
  </si>
  <si>
    <t>sadly</t>
  </si>
  <si>
    <t>resolution</t>
  </si>
  <si>
    <t>reserved</t>
  </si>
  <si>
    <t>purely</t>
  </si>
  <si>
    <t>opponent</t>
  </si>
  <si>
    <t>noted</t>
  </si>
  <si>
    <t>mankind</t>
  </si>
  <si>
    <t>lowest</t>
  </si>
  <si>
    <t>jerks</t>
  </si>
  <si>
    <t>hitch</t>
  </si>
  <si>
    <t>flirt</t>
  </si>
  <si>
    <t>fare</t>
  </si>
  <si>
    <t>extension</t>
  </si>
  <si>
    <t>establishment</t>
  </si>
  <si>
    <t>equals</t>
  </si>
  <si>
    <t>dismiss</t>
  </si>
  <si>
    <t>delayed</t>
  </si>
  <si>
    <t>decade</t>
  </si>
  <si>
    <t>christening</t>
  </si>
  <si>
    <t>casket</t>
  </si>
  <si>
    <t>broker</t>
  </si>
  <si>
    <t>breakup</t>
  </si>
  <si>
    <t>biting</t>
  </si>
  <si>
    <t>antibiotics</t>
  </si>
  <si>
    <t>accusation</t>
  </si>
  <si>
    <t>abducted</t>
  </si>
  <si>
    <t>witchcraft</t>
  </si>
  <si>
    <t>traded</t>
  </si>
  <si>
    <t>titan</t>
  </si>
  <si>
    <t>thread</t>
  </si>
  <si>
    <t>spelling</t>
  </si>
  <si>
    <t>smelly</t>
  </si>
  <si>
    <t>sharks</t>
  </si>
  <si>
    <t>remaining</t>
  </si>
  <si>
    <t>punching</t>
  </si>
  <si>
    <t>protein</t>
  </si>
  <si>
    <t>printed</t>
  </si>
  <si>
    <t>paramedics</t>
  </si>
  <si>
    <t>newest</t>
  </si>
  <si>
    <t>murdering</t>
  </si>
  <si>
    <t>masks</t>
  </si>
  <si>
    <t>marathon</t>
  </si>
  <si>
    <t>laptop</t>
  </si>
  <si>
    <t>intact</t>
  </si>
  <si>
    <t>ins</t>
  </si>
  <si>
    <t>initials</t>
  </si>
  <si>
    <t>heights</t>
  </si>
  <si>
    <t>diaper</t>
  </si>
  <si>
    <t>democracy</t>
  </si>
  <si>
    <t>deceased</t>
  </si>
  <si>
    <t>choking</t>
  </si>
  <si>
    <t>charms</t>
  </si>
  <si>
    <t>careless</t>
  </si>
  <si>
    <t>bushes</t>
  </si>
  <si>
    <t>buns</t>
  </si>
  <si>
    <t>bummed</t>
  </si>
  <si>
    <t>accounting</t>
  </si>
  <si>
    <t>travels</t>
  </si>
  <si>
    <t>shred</t>
  </si>
  <si>
    <t>saves</t>
  </si>
  <si>
    <t>saddle</t>
  </si>
  <si>
    <t>rethink</t>
  </si>
  <si>
    <t>regards</t>
  </si>
  <si>
    <t>references</t>
  </si>
  <si>
    <t>razor</t>
  </si>
  <si>
    <t>precinct</t>
  </si>
  <si>
    <t>pistol</t>
  </si>
  <si>
    <t>persuade</t>
  </si>
  <si>
    <t>patterns</t>
  </si>
  <si>
    <t>meds</t>
  </si>
  <si>
    <t>manipulating</t>
  </si>
  <si>
    <t>leash</t>
  </si>
  <si>
    <t>housing</t>
  </si>
  <si>
    <t>hearted</t>
  </si>
  <si>
    <t>guarantees</t>
  </si>
  <si>
    <t>fucks</t>
  </si>
  <si>
    <t>folk</t>
  </si>
  <si>
    <t>flown</t>
  </si>
  <si>
    <t>feast</t>
  </si>
  <si>
    <t>ey</t>
  </si>
  <si>
    <t>extent</t>
  </si>
  <si>
    <t>educated</t>
  </si>
  <si>
    <t>disgrace</t>
  </si>
  <si>
    <t>determination</t>
  </si>
  <si>
    <t>deposition</t>
  </si>
  <si>
    <t>coverage</t>
  </si>
  <si>
    <t>corridor</t>
  </si>
  <si>
    <t>burial</t>
  </si>
  <si>
    <t>bronze</t>
  </si>
  <si>
    <t>bookstore</t>
  </si>
  <si>
    <t>boil</t>
  </si>
  <si>
    <t>abilities</t>
  </si>
  <si>
    <t>werewolf</t>
  </si>
  <si>
    <t>vitals</t>
  </si>
  <si>
    <t>veil</t>
  </si>
  <si>
    <t>trespassing</t>
  </si>
  <si>
    <t>teaches</t>
  </si>
  <si>
    <t>sidewalk</t>
  </si>
  <si>
    <t>sensible</t>
  </si>
  <si>
    <t>punishing</t>
  </si>
  <si>
    <t>overtime</t>
  </si>
  <si>
    <t>optimistic</t>
  </si>
  <si>
    <t>occasions</t>
  </si>
  <si>
    <t>obsessing</t>
  </si>
  <si>
    <t>oak</t>
  </si>
  <si>
    <t>notify</t>
  </si>
  <si>
    <t>jeopardy</t>
  </si>
  <si>
    <t>injection</t>
  </si>
  <si>
    <t>hilarious</t>
  </si>
  <si>
    <t>distinct</t>
  </si>
  <si>
    <t>directed</t>
  </si>
  <si>
    <t>desires</t>
  </si>
  <si>
    <t>dee</t>
  </si>
  <si>
    <t>dame</t>
  </si>
  <si>
    <t>curve</t>
  </si>
  <si>
    <t>confide</t>
  </si>
  <si>
    <t>cone</t>
  </si>
  <si>
    <t>challenging</t>
  </si>
  <si>
    <t>cautious</t>
  </si>
  <si>
    <t>alter</t>
  </si>
  <si>
    <t>yada</t>
  </si>
  <si>
    <t>wilderness</t>
  </si>
  <si>
    <t>vindictive</t>
  </si>
  <si>
    <t>vial</t>
  </si>
  <si>
    <t>venture</t>
  </si>
  <si>
    <t>tomb</t>
  </si>
  <si>
    <t>teeny</t>
  </si>
  <si>
    <t>subjects</t>
  </si>
  <si>
    <t>stroll</t>
  </si>
  <si>
    <t>scrub</t>
  </si>
  <si>
    <t>rebuild</t>
  </si>
  <si>
    <t>posters</t>
  </si>
  <si>
    <t>parallel</t>
  </si>
  <si>
    <t>ordeal</t>
  </si>
  <si>
    <t>orbit</t>
  </si>
  <si>
    <t>nuns</t>
  </si>
  <si>
    <t>northern</t>
  </si>
  <si>
    <t>intimacy</t>
  </si>
  <si>
    <t>inheritance</t>
  </si>
  <si>
    <t>feather</t>
  </si>
  <si>
    <t>farmer</t>
  </si>
  <si>
    <t>fails</t>
  </si>
  <si>
    <t>exploded</t>
  </si>
  <si>
    <t>donate</t>
  </si>
  <si>
    <t>distracting</t>
  </si>
  <si>
    <t>digger</t>
  </si>
  <si>
    <t>despair</t>
  </si>
  <si>
    <t>democratic</t>
  </si>
  <si>
    <t>defended</t>
  </si>
  <si>
    <t>crackers</t>
  </si>
  <si>
    <t>commercials</t>
  </si>
  <si>
    <t>ammunition</t>
  </si>
  <si>
    <t>virtue</t>
  </si>
  <si>
    <t>thoroughly</t>
  </si>
  <si>
    <t>tails</t>
  </si>
  <si>
    <t>spicy</t>
  </si>
  <si>
    <t>sketches</t>
  </si>
  <si>
    <t>sights</t>
  </si>
  <si>
    <t>sheer</t>
  </si>
  <si>
    <t>shaving</t>
  </si>
  <si>
    <t>seize</t>
  </si>
  <si>
    <t>scarecrow</t>
  </si>
  <si>
    <t>refreshing</t>
  </si>
  <si>
    <t>prosecute</t>
  </si>
  <si>
    <t>possess</t>
  </si>
  <si>
    <t>platter</t>
  </si>
  <si>
    <t>napkin</t>
  </si>
  <si>
    <t>misplaced</t>
  </si>
  <si>
    <t>merchandise</t>
  </si>
  <si>
    <t>membership</t>
  </si>
  <si>
    <t>loony</t>
  </si>
  <si>
    <t>jinx</t>
  </si>
  <si>
    <t>heroic</t>
  </si>
  <si>
    <t>fag</t>
  </si>
  <si>
    <t>facial</t>
  </si>
  <si>
    <t>efficient</t>
  </si>
  <si>
    <t>corps</t>
  </si>
  <si>
    <t>clan</t>
  </si>
  <si>
    <t>bummer</t>
  </si>
  <si>
    <t>boundaries</t>
  </si>
  <si>
    <t>attract</t>
  </si>
  <si>
    <t>arrow</t>
  </si>
  <si>
    <t>ambitious</t>
  </si>
  <si>
    <t>abbey</t>
  </si>
  <si>
    <t>waits</t>
  </si>
  <si>
    <t>virtually</t>
  </si>
  <si>
    <t>syrup</t>
  </si>
  <si>
    <t>solitary</t>
  </si>
  <si>
    <t>shuttle</t>
  </si>
  <si>
    <t>resignation</t>
  </si>
  <si>
    <t>resemblance</t>
  </si>
  <si>
    <t>reacting</t>
  </si>
  <si>
    <t>pursuing</t>
  </si>
  <si>
    <t>premature</t>
  </si>
  <si>
    <t>pod</t>
  </si>
  <si>
    <t>mortgage</t>
  </si>
  <si>
    <t>journalist</t>
  </si>
  <si>
    <t>gravity</t>
  </si>
  <si>
    <t>genes</t>
  </si>
  <si>
    <t>flashes</t>
  </si>
  <si>
    <t>contribution</t>
  </si>
  <si>
    <t>cheque</t>
  </si>
  <si>
    <t>charts</t>
  </si>
  <si>
    <t>cargo</t>
  </si>
  <si>
    <t>acquainted</t>
  </si>
  <si>
    <t>wrapping</t>
  </si>
  <si>
    <t>vest</t>
  </si>
  <si>
    <t>untie</t>
  </si>
  <si>
    <t>salute</t>
  </si>
  <si>
    <t>ruins</t>
  </si>
  <si>
    <t>resign</t>
  </si>
  <si>
    <t>realised</t>
  </si>
  <si>
    <t>priceless</t>
  </si>
  <si>
    <t>pike</t>
  </si>
  <si>
    <t>partying</t>
  </si>
  <si>
    <t>myth</t>
  </si>
  <si>
    <t>moonlight</t>
  </si>
  <si>
    <t>lightly</t>
  </si>
  <si>
    <t>lifting</t>
  </si>
  <si>
    <t>keen</t>
  </si>
  <si>
    <t>insisting</t>
  </si>
  <si>
    <t>glowing</t>
  </si>
  <si>
    <t>generator</t>
  </si>
  <si>
    <t>flowing</t>
  </si>
  <si>
    <t>explosives</t>
  </si>
  <si>
    <t>employer</t>
  </si>
  <si>
    <t>cutie</t>
  </si>
  <si>
    <t>confronted</t>
  </si>
  <si>
    <t>clause</t>
  </si>
  <si>
    <t>cinnamon</t>
  </si>
  <si>
    <t>buts</t>
  </si>
  <si>
    <t>breakthrough</t>
  </si>
  <si>
    <t>blouse</t>
  </si>
  <si>
    <t>ballistic</t>
  </si>
  <si>
    <t>assassin</t>
  </si>
  <si>
    <t>antidote</t>
  </si>
  <si>
    <t>allowance</t>
  </si>
  <si>
    <t>adjourned</t>
  </si>
  <si>
    <t>vet</t>
  </si>
  <si>
    <t>unto</t>
  </si>
  <si>
    <t>understatement</t>
  </si>
  <si>
    <t>tucked</t>
  </si>
  <si>
    <t>touchy</t>
  </si>
  <si>
    <t>toll</t>
  </si>
  <si>
    <t>subconscious</t>
  </si>
  <si>
    <t>sparky</t>
  </si>
  <si>
    <t>sequence</t>
  </si>
  <si>
    <t>screws</t>
  </si>
  <si>
    <t>roommates</t>
  </si>
  <si>
    <t>reaches</t>
  </si>
  <si>
    <t>programs</t>
  </si>
  <si>
    <t>pm</t>
  </si>
  <si>
    <t>pitcher</t>
  </si>
  <si>
    <t>ping</t>
  </si>
  <si>
    <t>offend</t>
  </si>
  <si>
    <t>nerd</t>
  </si>
  <si>
    <t>knives</t>
  </si>
  <si>
    <t>kin</t>
  </si>
  <si>
    <t>jasmine</t>
  </si>
  <si>
    <t>irresistible</t>
  </si>
  <si>
    <t>inherited</t>
  </si>
  <si>
    <t>incapable</t>
  </si>
  <si>
    <t>hostility</t>
  </si>
  <si>
    <t>goddammit</t>
  </si>
  <si>
    <t>fuse</t>
  </si>
  <si>
    <t>funky</t>
  </si>
  <si>
    <t>frat</t>
  </si>
  <si>
    <t>equation</t>
  </si>
  <si>
    <t>digital</t>
  </si>
  <si>
    <t>curfew</t>
  </si>
  <si>
    <t>craft</t>
  </si>
  <si>
    <t>chow</t>
  </si>
  <si>
    <t>blackmailed</t>
  </si>
  <si>
    <t>allows</t>
  </si>
  <si>
    <t>alleged</t>
  </si>
  <si>
    <t>wealth</t>
  </si>
  <si>
    <t>watcher</t>
  </si>
  <si>
    <t>turtle</t>
  </si>
  <si>
    <t>transmission</t>
  </si>
  <si>
    <t>text</t>
  </si>
  <si>
    <t>starve</t>
  </si>
  <si>
    <t>sleigh</t>
  </si>
  <si>
    <t>sarcastic</t>
  </si>
  <si>
    <t>recess</t>
  </si>
  <si>
    <t>rebound</t>
  </si>
  <si>
    <t>rebel</t>
  </si>
  <si>
    <t>procedures</t>
  </si>
  <si>
    <t>pirates</t>
  </si>
  <si>
    <t>pinned</t>
  </si>
  <si>
    <t>outfits</t>
  </si>
  <si>
    <t>issued</t>
  </si>
  <si>
    <t>institute</t>
  </si>
  <si>
    <t>industrial</t>
  </si>
  <si>
    <t>hoops</t>
  </si>
  <si>
    <t>heartache</t>
  </si>
  <si>
    <t>haired</t>
  </si>
  <si>
    <t>fundraiser</t>
  </si>
  <si>
    <t>dynamite</t>
  </si>
  <si>
    <t>doorman</t>
  </si>
  <si>
    <t>documentary</t>
  </si>
  <si>
    <t>discreet</t>
  </si>
  <si>
    <t>detect</t>
  </si>
  <si>
    <t>cracks</t>
  </si>
  <si>
    <t>cracker</t>
  </si>
  <si>
    <t>considerate</t>
  </si>
  <si>
    <t>climbed</t>
  </si>
  <si>
    <t>chilly</t>
  </si>
  <si>
    <t>catering</t>
  </si>
  <si>
    <t>author</t>
  </si>
  <si>
    <t>vacuum</t>
  </si>
  <si>
    <t>urine</t>
  </si>
  <si>
    <t>tunnels</t>
  </si>
  <si>
    <t>tanks</t>
  </si>
  <si>
    <t>strung</t>
  </si>
  <si>
    <t>stitches</t>
  </si>
  <si>
    <t>sordid</t>
  </si>
  <si>
    <t>referred</t>
  </si>
  <si>
    <t>protector</t>
  </si>
  <si>
    <t>portion</t>
  </si>
  <si>
    <t>phoned</t>
  </si>
  <si>
    <t>pets</t>
  </si>
  <si>
    <t>paths</t>
  </si>
  <si>
    <t>moss</t>
  </si>
  <si>
    <t>mat</t>
  </si>
  <si>
    <t>lengths</t>
  </si>
  <si>
    <t>kindergarten</t>
  </si>
  <si>
    <t>hostess</t>
  </si>
  <si>
    <t>flaw</t>
  </si>
  <si>
    <t>diving</t>
  </si>
  <si>
    <t>discharge</t>
  </si>
  <si>
    <t>consumed</t>
  </si>
  <si>
    <t>confidentiality</t>
  </si>
  <si>
    <t>cannon</t>
  </si>
  <si>
    <t>bourbon</t>
  </si>
  <si>
    <t>blizzard</t>
  </si>
  <si>
    <t>automatic</t>
  </si>
  <si>
    <t>amongst</t>
  </si>
  <si>
    <t>woody</t>
  </si>
  <si>
    <t>urban</t>
  </si>
  <si>
    <t>tactics</t>
  </si>
  <si>
    <t>straightened</t>
  </si>
  <si>
    <t>spooky</t>
  </si>
  <si>
    <t>specials</t>
  </si>
  <si>
    <t>spaghetti</t>
  </si>
  <si>
    <t>soil</t>
  </si>
  <si>
    <t>prettier</t>
  </si>
  <si>
    <t>powerless</t>
  </si>
  <si>
    <t>poems</t>
  </si>
  <si>
    <t>playground</t>
  </si>
  <si>
    <t>paranoia</t>
  </si>
  <si>
    <t>mutant</t>
  </si>
  <si>
    <t>mainly</t>
  </si>
  <si>
    <t>lions</t>
  </si>
  <si>
    <t>instantly</t>
  </si>
  <si>
    <t>hopeful</t>
  </si>
  <si>
    <t>havoc</t>
  </si>
  <si>
    <t>exaggerating</t>
  </si>
  <si>
    <t>evaluation</t>
  </si>
  <si>
    <t>engage</t>
  </si>
  <si>
    <t>eavesdropping</t>
  </si>
  <si>
    <t>doughnuts</t>
  </si>
  <si>
    <t>diversion</t>
  </si>
  <si>
    <t>delight</t>
  </si>
  <si>
    <t>deepest</t>
  </si>
  <si>
    <t>dang</t>
  </si>
  <si>
    <t>cutest</t>
  </si>
  <si>
    <t>condom</t>
  </si>
  <si>
    <t>companion</t>
  </si>
  <si>
    <t>comb</t>
  </si>
  <si>
    <t>behaving</t>
  </si>
  <si>
    <t>avoided</t>
  </si>
  <si>
    <t>aspen</t>
  </si>
  <si>
    <t>anyplace</t>
  </si>
  <si>
    <t>agh</t>
  </si>
  <si>
    <t>accessory</t>
  </si>
  <si>
    <t>zap</t>
  </si>
  <si>
    <t>workout</t>
  </si>
  <si>
    <t>whereas</t>
  </si>
  <si>
    <t>translate</t>
  </si>
  <si>
    <t>titanic</t>
  </si>
  <si>
    <t>stuffing</t>
  </si>
  <si>
    <t>stoned</t>
  </si>
  <si>
    <t>speeding</t>
  </si>
  <si>
    <t>slime</t>
  </si>
  <si>
    <t>royalty</t>
  </si>
  <si>
    <t>polls</t>
  </si>
  <si>
    <t>plaza</t>
  </si>
  <si>
    <t>personalities</t>
  </si>
  <si>
    <t>payments</t>
  </si>
  <si>
    <t>musician</t>
  </si>
  <si>
    <t>maze</t>
  </si>
  <si>
    <t>marital</t>
  </si>
  <si>
    <t>magician</t>
  </si>
  <si>
    <t>lurking</t>
  </si>
  <si>
    <t>lottery</t>
  </si>
  <si>
    <t>journalism</t>
  </si>
  <si>
    <t>interior</t>
  </si>
  <si>
    <t>imaginary</t>
  </si>
  <si>
    <t>hog</t>
  </si>
  <si>
    <t>hatch</t>
  </si>
  <si>
    <t>guinea</t>
  </si>
  <si>
    <t>greetings</t>
  </si>
  <si>
    <t>ethical</t>
  </si>
  <si>
    <t>equipped</t>
  </si>
  <si>
    <t>environmental</t>
  </si>
  <si>
    <t>elegant</t>
  </si>
  <si>
    <t>elbow</t>
  </si>
  <si>
    <t>customs</t>
  </si>
  <si>
    <t>credibility</t>
  </si>
  <si>
    <t>credentials</t>
  </si>
  <si>
    <t>consistent</t>
  </si>
  <si>
    <t>collapse</t>
  </si>
  <si>
    <t>cloth</t>
  </si>
  <si>
    <t>claws</t>
  </si>
  <si>
    <t>chopped</t>
  </si>
  <si>
    <t>challenges</t>
  </si>
  <si>
    <t>bridal</t>
  </si>
  <si>
    <t>boards</t>
  </si>
  <si>
    <t>bedside</t>
  </si>
  <si>
    <t>babysitting</t>
  </si>
  <si>
    <t>authorized</t>
  </si>
  <si>
    <t>assumption</t>
  </si>
  <si>
    <t>ant</t>
  </si>
  <si>
    <t>youngest</t>
  </si>
  <si>
    <t>witty</t>
  </si>
  <si>
    <t>vast</t>
  </si>
  <si>
    <t>unforgivable</t>
  </si>
  <si>
    <t>underworld</t>
  </si>
  <si>
    <t>tempt</t>
  </si>
  <si>
    <t>tabs</t>
  </si>
  <si>
    <t>succeeded</t>
  </si>
  <si>
    <t>splash</t>
  </si>
  <si>
    <t>sophomore</t>
  </si>
  <si>
    <t>shade</t>
  </si>
  <si>
    <t>selfless</t>
  </si>
  <si>
    <t>secrecy</t>
  </si>
  <si>
    <t>runway</t>
  </si>
  <si>
    <t>restless</t>
  </si>
  <si>
    <t>programming</t>
  </si>
  <si>
    <t>professionally</t>
  </si>
  <si>
    <t>metaphor</t>
  </si>
  <si>
    <t>messes</t>
  </si>
  <si>
    <t>meltdown</t>
  </si>
  <si>
    <t>incoming</t>
  </si>
  <si>
    <t>hence</t>
  </si>
  <si>
    <t>gasoline</t>
  </si>
  <si>
    <t>gained</t>
  </si>
  <si>
    <t>funding</t>
  </si>
  <si>
    <t>episodes</t>
  </si>
  <si>
    <t>curl</t>
  </si>
  <si>
    <t>contain</t>
  </si>
  <si>
    <t>comedian</t>
  </si>
  <si>
    <t>collected</t>
  </si>
  <si>
    <t>coconut</t>
  </si>
  <si>
    <t>cam</t>
  </si>
  <si>
    <t>buckle</t>
  </si>
  <si>
    <t>assembly</t>
  </si>
  <si>
    <t>ancestors</t>
  </si>
  <si>
    <t>admired</t>
  </si>
  <si>
    <t>adjustment</t>
  </si>
  <si>
    <t>acceptance</t>
  </si>
  <si>
    <t>weekly</t>
  </si>
  <si>
    <t>warmth</t>
  </si>
  <si>
    <t>umbrella</t>
  </si>
  <si>
    <t>tropical</t>
  </si>
  <si>
    <t>thumbs</t>
  </si>
  <si>
    <t>throats</t>
  </si>
  <si>
    <t>slippery</t>
  </si>
  <si>
    <t>shitty</t>
  </si>
  <si>
    <t>seduced</t>
  </si>
  <si>
    <t>reform</t>
  </si>
  <si>
    <t>ranger</t>
  </si>
  <si>
    <t>queer</t>
  </si>
  <si>
    <t>poll</t>
  </si>
  <si>
    <t>parenting</t>
  </si>
  <si>
    <t>onion</t>
  </si>
  <si>
    <t>noses</t>
  </si>
  <si>
    <t>mobile</t>
  </si>
  <si>
    <t>luckiest</t>
  </si>
  <si>
    <t>graveyard</t>
  </si>
  <si>
    <t>gifted</t>
  </si>
  <si>
    <t>footsteps</t>
  </si>
  <si>
    <t>dale</t>
  </si>
  <si>
    <t>cynical</t>
  </si>
  <si>
    <t>cement</t>
  </si>
  <si>
    <t>bulls</t>
  </si>
  <si>
    <t>bloom</t>
  </si>
  <si>
    <t>assassination</t>
  </si>
  <si>
    <t>wedded</t>
  </si>
  <si>
    <t>voyage</t>
  </si>
  <si>
    <t>volunteers</t>
  </si>
  <si>
    <t>verbal</t>
  </si>
  <si>
    <t>unpredictable</t>
  </si>
  <si>
    <t>tuned</t>
  </si>
  <si>
    <t>triumph</t>
  </si>
  <si>
    <t>stoop</t>
  </si>
  <si>
    <t>stamps</t>
  </si>
  <si>
    <t>slides</t>
  </si>
  <si>
    <t>sinking</t>
  </si>
  <si>
    <t>rigged</t>
  </si>
  <si>
    <t>regulations</t>
  </si>
  <si>
    <t>region</t>
  </si>
  <si>
    <t>promoted</t>
  </si>
  <si>
    <t>plumbing</t>
  </si>
  <si>
    <t>pimp</t>
  </si>
  <si>
    <t>masters</t>
  </si>
  <si>
    <t>lingerie</t>
  </si>
  <si>
    <t>layer</t>
  </si>
  <si>
    <t>greed</t>
  </si>
  <si>
    <t>fluffy</t>
  </si>
  <si>
    <t>flood</t>
  </si>
  <si>
    <t>essential</t>
  </si>
  <si>
    <t>elope</t>
  </si>
  <si>
    <t>dresser</t>
  </si>
  <si>
    <t>departure</t>
  </si>
  <si>
    <t>dances</t>
  </si>
  <si>
    <t>custom</t>
  </si>
  <si>
    <t>creation</t>
  </si>
  <si>
    <t>coup</t>
  </si>
  <si>
    <t>chauffeur</t>
  </si>
  <si>
    <t>bulletin</t>
  </si>
  <si>
    <t>bugged</t>
  </si>
  <si>
    <t>bouncing</t>
  </si>
  <si>
    <t>bimbo</t>
  </si>
  <si>
    <t>website</t>
  </si>
  <si>
    <t>veal</t>
  </si>
  <si>
    <t>tubes</t>
  </si>
  <si>
    <t>temptation</t>
  </si>
  <si>
    <t>supported</t>
  </si>
  <si>
    <t>strangest</t>
  </si>
  <si>
    <t>slammed</t>
  </si>
  <si>
    <t>selection</t>
  </si>
  <si>
    <t>sarcasm</t>
  </si>
  <si>
    <t>sanity</t>
  </si>
  <si>
    <t>rib</t>
  </si>
  <si>
    <t>primitive</t>
  </si>
  <si>
    <t>platform</t>
  </si>
  <si>
    <t>pending</t>
  </si>
  <si>
    <t>partial</t>
  </si>
  <si>
    <t>packages</t>
  </si>
  <si>
    <t>orderly</t>
  </si>
  <si>
    <t>obsessive</t>
  </si>
  <si>
    <t>newbie</t>
  </si>
  <si>
    <t>nevertheless</t>
  </si>
  <si>
    <t>murderers</t>
  </si>
  <si>
    <t>motto</t>
  </si>
  <si>
    <t>meteor</t>
  </si>
  <si>
    <t>inconvenience</t>
  </si>
  <si>
    <t>glimpse</t>
  </si>
  <si>
    <t>froze</t>
  </si>
  <si>
    <t>faggot</t>
  </si>
  <si>
    <t>execute</t>
  </si>
  <si>
    <t>ensure</t>
  </si>
  <si>
    <t>drivers</t>
  </si>
  <si>
    <t>dispute</t>
  </si>
  <si>
    <t>damages</t>
  </si>
  <si>
    <t>crop</t>
  </si>
  <si>
    <t>courageous</t>
  </si>
  <si>
    <t>consulate</t>
  </si>
  <si>
    <t>closes</t>
  </si>
  <si>
    <t>bosses</t>
  </si>
  <si>
    <t>bees</t>
  </si>
  <si>
    <t>amends</t>
  </si>
  <si>
    <t>wuss</t>
  </si>
  <si>
    <t>wacky</t>
  </si>
  <si>
    <t>unemployed</t>
  </si>
  <si>
    <t>traces</t>
  </si>
  <si>
    <t>testifying</t>
  </si>
  <si>
    <t>tendency</t>
  </si>
  <si>
    <t>syringe</t>
  </si>
  <si>
    <t>symphony</t>
  </si>
  <si>
    <t>stew</t>
  </si>
  <si>
    <t>startled</t>
  </si>
  <si>
    <t>sorrow</t>
  </si>
  <si>
    <t>sleazy</t>
  </si>
  <si>
    <t>shaky</t>
  </si>
  <si>
    <t>screams</t>
  </si>
  <si>
    <t>runner</t>
  </si>
  <si>
    <t>riddle</t>
  </si>
  <si>
    <t>remark</t>
  </si>
  <si>
    <t>rangers</t>
  </si>
  <si>
    <t>poop</t>
  </si>
  <si>
    <t>poke</t>
  </si>
  <si>
    <t>pickup</t>
  </si>
  <si>
    <t>nutty</t>
  </si>
  <si>
    <t>mentioning</t>
  </si>
  <si>
    <t>mend</t>
  </si>
  <si>
    <t>menace</t>
  </si>
  <si>
    <t>inspiring</t>
  </si>
  <si>
    <t>impulsive</t>
  </si>
  <si>
    <t>housekeeper</t>
  </si>
  <si>
    <t>harvest</t>
  </si>
  <si>
    <t>formed</t>
  </si>
  <si>
    <t>foam</t>
  </si>
  <si>
    <t>fingernails</t>
  </si>
  <si>
    <t>economic</t>
  </si>
  <si>
    <t>divide</t>
  </si>
  <si>
    <t>conditioning</t>
  </si>
  <si>
    <t>chronic</t>
  </si>
  <si>
    <t>bass</t>
  </si>
  <si>
    <t>baking</t>
  </si>
  <si>
    <t>whine</t>
  </si>
  <si>
    <t>utter</t>
  </si>
  <si>
    <t>thug</t>
  </si>
  <si>
    <t>submit</t>
  </si>
  <si>
    <t>strap</t>
  </si>
  <si>
    <t>starved</t>
  </si>
  <si>
    <t>sniffing</t>
  </si>
  <si>
    <t>sedative</t>
  </si>
  <si>
    <t>reversed</t>
  </si>
  <si>
    <t>rated</t>
  </si>
  <si>
    <t>publishing</t>
  </si>
  <si>
    <t>programmed</t>
  </si>
  <si>
    <t>picket</t>
  </si>
  <si>
    <t>paged</t>
  </si>
  <si>
    <t>online</t>
  </si>
  <si>
    <t>nowadays</t>
  </si>
  <si>
    <t>mines</t>
  </si>
  <si>
    <t>jumbo</t>
  </si>
  <si>
    <t>iv</t>
  </si>
  <si>
    <t>invasion</t>
  </si>
  <si>
    <t>hound</t>
  </si>
  <si>
    <t>homosexual</t>
  </si>
  <si>
    <t>homo</t>
  </si>
  <si>
    <t>hips</t>
  </si>
  <si>
    <t>gilbert</t>
  </si>
  <si>
    <t>forgets</t>
  </si>
  <si>
    <t>flipping</t>
  </si>
  <si>
    <t>flea</t>
  </si>
  <si>
    <t>flatter</t>
  </si>
  <si>
    <t>enters</t>
  </si>
  <si>
    <t>dwell</t>
  </si>
  <si>
    <t>dumpster</t>
  </si>
  <si>
    <t>ducks</t>
  </si>
  <si>
    <t>dent</t>
  </si>
  <si>
    <t>consultant</t>
  </si>
  <si>
    <t>clayton</t>
  </si>
  <si>
    <t>bikini</t>
  </si>
  <si>
    <t>banking</t>
  </si>
  <si>
    <t>assignments</t>
  </si>
  <si>
    <t>apartments</t>
  </si>
  <si>
    <t>ants</t>
  </si>
  <si>
    <t>affecting</t>
  </si>
  <si>
    <t>advisor</t>
  </si>
  <si>
    <t>vile</t>
  </si>
  <si>
    <t>unreasonable</t>
  </si>
  <si>
    <t>tossing</t>
  </si>
  <si>
    <t>thanked</t>
  </si>
  <si>
    <t>stereo</t>
  </si>
  <si>
    <t>steals</t>
  </si>
  <si>
    <t>souvenir</t>
  </si>
  <si>
    <t>screening</t>
  </si>
  <si>
    <t>scratched</t>
  </si>
  <si>
    <t>rep</t>
  </si>
  <si>
    <t>psychopath</t>
  </si>
  <si>
    <t>proportion</t>
  </si>
  <si>
    <t>outs</t>
  </si>
  <si>
    <t>operative</t>
  </si>
  <si>
    <t>obstruction</t>
  </si>
  <si>
    <t>obey</t>
  </si>
  <si>
    <t>neutral</t>
  </si>
  <si>
    <t>lump</t>
  </si>
  <si>
    <t>lockdown</t>
  </si>
  <si>
    <t>insists</t>
  </si>
  <si>
    <t>harass</t>
  </si>
  <si>
    <t>gloat</t>
  </si>
  <si>
    <t>flights</t>
  </si>
  <si>
    <t>filth</t>
  </si>
  <si>
    <t>extended</t>
  </si>
  <si>
    <t>electronic</t>
  </si>
  <si>
    <t>edgy</t>
  </si>
  <si>
    <t>donkey</t>
  </si>
  <si>
    <t>diseases</t>
  </si>
  <si>
    <t>coroner</t>
  </si>
  <si>
    <t>confessing</t>
  </si>
  <si>
    <t>cologne</t>
  </si>
  <si>
    <t>cedar</t>
  </si>
  <si>
    <t>bruise</t>
  </si>
  <si>
    <t>betraying</t>
  </si>
  <si>
    <t>bailing</t>
  </si>
  <si>
    <t>attempting</t>
  </si>
  <si>
    <t>appealing</t>
  </si>
  <si>
    <t>wrath</t>
  </si>
  <si>
    <t>wandered</t>
  </si>
  <si>
    <t>waist</t>
  </si>
  <si>
    <t>vain</t>
  </si>
  <si>
    <t>traps</t>
  </si>
  <si>
    <t>transportation</t>
  </si>
  <si>
    <t>trainer</t>
  </si>
  <si>
    <t>sushi</t>
  </si>
  <si>
    <t>stepfather</t>
  </si>
  <si>
    <t>rye</t>
  </si>
  <si>
    <t>publicly</t>
  </si>
  <si>
    <t>presidents</t>
  </si>
  <si>
    <t>poking</t>
  </si>
  <si>
    <t>obligated</t>
  </si>
  <si>
    <t>marshal</t>
  </si>
  <si>
    <t>lemonade</t>
  </si>
  <si>
    <t>instructed</t>
  </si>
  <si>
    <t>hooks</t>
  </si>
  <si>
    <t>heavenly</t>
  </si>
  <si>
    <t>hash</t>
  </si>
  <si>
    <t>halt</t>
  </si>
  <si>
    <t>grim</t>
  </si>
  <si>
    <t>engineer</t>
  </si>
  <si>
    <t>employed</t>
  </si>
  <si>
    <t>doggie</t>
  </si>
  <si>
    <t>diplomatic</t>
  </si>
  <si>
    <t>dilemma</t>
  </si>
  <si>
    <t>crazed</t>
  </si>
  <si>
    <t>contagious</t>
  </si>
  <si>
    <t>coaster</t>
  </si>
  <si>
    <t>cheering</t>
  </si>
  <si>
    <t>carved</t>
  </si>
  <si>
    <t>carpenter</t>
  </si>
  <si>
    <t>butch</t>
  </si>
  <si>
    <t>bundle</t>
  </si>
  <si>
    <t>bubbles</t>
  </si>
  <si>
    <t>blanks</t>
  </si>
  <si>
    <t>approached</t>
  </si>
  <si>
    <t>appearances</t>
  </si>
  <si>
    <t>wrench</t>
  </si>
  <si>
    <t>vomit</t>
  </si>
  <si>
    <t>thingy</t>
  </si>
  <si>
    <t>stadium</t>
  </si>
  <si>
    <t>speeches</t>
  </si>
  <si>
    <t>smashing</t>
  </si>
  <si>
    <t>rogue</t>
  </si>
  <si>
    <t>robbing</t>
  </si>
  <si>
    <t>reflect</t>
  </si>
  <si>
    <t>raft</t>
  </si>
  <si>
    <t>qualify</t>
  </si>
  <si>
    <t>pumped</t>
  </si>
  <si>
    <t>pillows</t>
  </si>
  <si>
    <t>piggy</t>
  </si>
  <si>
    <t>peep</t>
  </si>
  <si>
    <t>pageant</t>
  </si>
  <si>
    <t>packs</t>
  </si>
  <si>
    <t>neo</t>
  </si>
  <si>
    <t>neglected</t>
  </si>
  <si>
    <t>loneliness</t>
  </si>
  <si>
    <t>liberal</t>
  </si>
  <si>
    <t>intrude</t>
  </si>
  <si>
    <t>indicates</t>
  </si>
  <si>
    <t>gardener</t>
  </si>
  <si>
    <t>freely</t>
  </si>
  <si>
    <t>err</t>
  </si>
  <si>
    <t>drooling</t>
  </si>
  <si>
    <t>continuing</t>
  </si>
  <si>
    <t>addressed</t>
  </si>
  <si>
    <t>acquired</t>
  </si>
  <si>
    <t>vase</t>
  </si>
  <si>
    <t>tiffany</t>
  </si>
  <si>
    <t>supermarket</t>
  </si>
  <si>
    <t>squat</t>
  </si>
  <si>
    <t>spitting</t>
  </si>
  <si>
    <t>spice</t>
  </si>
  <si>
    <t>spaces</t>
  </si>
  <si>
    <t>slaves</t>
  </si>
  <si>
    <t>showers</t>
  </si>
  <si>
    <t>rhyme</t>
  </si>
  <si>
    <t>relieve</t>
  </si>
  <si>
    <t>receipts</t>
  </si>
  <si>
    <t>radical</t>
  </si>
  <si>
    <t>racket</t>
  </si>
  <si>
    <t>purchased</t>
  </si>
  <si>
    <t>preserve</t>
  </si>
  <si>
    <t>pictured</t>
  </si>
  <si>
    <t>pause</t>
  </si>
  <si>
    <t>overdue</t>
  </si>
  <si>
    <t>officials</t>
  </si>
  <si>
    <t>nod</t>
  </si>
  <si>
    <t>motivation</t>
  </si>
  <si>
    <t>lacking</t>
  </si>
  <si>
    <t>kidnapper</t>
  </si>
  <si>
    <t>introduction</t>
  </si>
  <si>
    <t>insect</t>
  </si>
  <si>
    <t>hunters</t>
  </si>
  <si>
    <t>horns</t>
  </si>
  <si>
    <t>feminine</t>
  </si>
  <si>
    <t>eyeballs</t>
  </si>
  <si>
    <t>dumps</t>
  </si>
  <si>
    <t>disc</t>
  </si>
  <si>
    <t>disappointing</t>
  </si>
  <si>
    <t>difficulties</t>
  </si>
  <si>
    <t>crock</t>
  </si>
  <si>
    <t>convertible</t>
  </si>
  <si>
    <t>context</t>
  </si>
  <si>
    <t>claw</t>
  </si>
  <si>
    <t>clamp</t>
  </si>
  <si>
    <t>canned</t>
  </si>
  <si>
    <t>bishop</t>
  </si>
  <si>
    <t>bathtub</t>
  </si>
  <si>
    <t>artery</t>
  </si>
  <si>
    <t>weep</t>
  </si>
  <si>
    <t>warmer</t>
  </si>
  <si>
    <t>vendetta</t>
  </si>
  <si>
    <t>tenth</t>
  </si>
  <si>
    <t>suspense</t>
  </si>
  <si>
    <t>summoned</t>
  </si>
  <si>
    <t>spiders</t>
  </si>
  <si>
    <t>sings</t>
  </si>
  <si>
    <t>reader</t>
  </si>
  <si>
    <t>raving</t>
  </si>
  <si>
    <t>pushy</t>
  </si>
  <si>
    <t>produced</t>
  </si>
  <si>
    <t>poverty</t>
  </si>
  <si>
    <t>postponed</t>
  </si>
  <si>
    <t>poppy</t>
  </si>
  <si>
    <t>mice</t>
  </si>
  <si>
    <t>laughter</t>
  </si>
  <si>
    <t>johnnie</t>
  </si>
  <si>
    <t>incompetent</t>
  </si>
  <si>
    <t>hugging</t>
  </si>
  <si>
    <t>horizon</t>
  </si>
  <si>
    <t>grove</t>
  </si>
  <si>
    <t>groceries</t>
  </si>
  <si>
    <t>frequency</t>
  </si>
  <si>
    <t>fastest</t>
  </si>
  <si>
    <t>drip</t>
  </si>
  <si>
    <t>dinosaur</t>
  </si>
  <si>
    <t>differ</t>
  </si>
  <si>
    <t>delta</t>
  </si>
  <si>
    <t>copper</t>
  </si>
  <si>
    <t>communicating</t>
  </si>
  <si>
    <t>chi</t>
  </si>
  <si>
    <t>carrier</t>
  </si>
  <si>
    <t>beliefs</t>
  </si>
  <si>
    <t>bats</t>
  </si>
  <si>
    <t>bases</t>
  </si>
  <si>
    <t>auntie</t>
  </si>
  <si>
    <t>adios</t>
  </si>
  <si>
    <t>wraps</t>
  </si>
  <si>
    <t>wiser</t>
  </si>
  <si>
    <t>willingly</t>
  </si>
  <si>
    <t>weirdest</t>
  </si>
  <si>
    <t>waltz</t>
  </si>
  <si>
    <t>vu</t>
  </si>
  <si>
    <t>voila</t>
  </si>
  <si>
    <t>thinner</t>
  </si>
  <si>
    <t>swelling</t>
  </si>
  <si>
    <t>swat</t>
  </si>
  <si>
    <t>steroids</t>
  </si>
  <si>
    <t>slate</t>
  </si>
  <si>
    <t>sentinel</t>
  </si>
  <si>
    <t>sensitivity</t>
  </si>
  <si>
    <t>scrape</t>
  </si>
  <si>
    <t>rookie</t>
  </si>
  <si>
    <t>rehearse</t>
  </si>
  <si>
    <t>quarterback</t>
  </si>
  <si>
    <t>prophecy</t>
  </si>
  <si>
    <t>pi</t>
  </si>
  <si>
    <t>organic</t>
  </si>
  <si>
    <t>matched</t>
  </si>
  <si>
    <t>ledge</t>
  </si>
  <si>
    <t>justified</t>
  </si>
  <si>
    <t>insults</t>
  </si>
  <si>
    <t>increased</t>
  </si>
  <si>
    <t>immortal</t>
  </si>
  <si>
    <t>heavily</t>
  </si>
  <si>
    <t>hateful</t>
  </si>
  <si>
    <t>handles</t>
  </si>
  <si>
    <t>feared</t>
  </si>
  <si>
    <t>doorway</t>
  </si>
  <si>
    <t>decorations</t>
  </si>
  <si>
    <t>colour</t>
  </si>
  <si>
    <t>chatting</t>
  </si>
  <si>
    <t>buyer</t>
  </si>
  <si>
    <t>buckaroo</t>
  </si>
  <si>
    <t>bedrooms</t>
  </si>
  <si>
    <t>batting</t>
  </si>
  <si>
    <t>ammo</t>
  </si>
  <si>
    <t>admiral</t>
  </si>
  <si>
    <t>wrestle</t>
  </si>
  <si>
    <t>wolves</t>
  </si>
  <si>
    <t>velvet</t>
  </si>
  <si>
    <t>tutoring</t>
  </si>
  <si>
    <t>subpoena</t>
  </si>
  <si>
    <t>stein</t>
  </si>
  <si>
    <t>span</t>
  </si>
  <si>
    <t>scratching</t>
  </si>
  <si>
    <t>requests</t>
  </si>
  <si>
    <t>privileges</t>
  </si>
  <si>
    <t>pager</t>
  </si>
  <si>
    <t>mart</t>
  </si>
  <si>
    <t>manor</t>
  </si>
  <si>
    <t>madman</t>
  </si>
  <si>
    <t>intriguing</t>
  </si>
  <si>
    <t>idiotic</t>
  </si>
  <si>
    <t>hotels</t>
  </si>
  <si>
    <t>grape</t>
  </si>
  <si>
    <t>granger</t>
  </si>
  <si>
    <t>goofy</t>
  </si>
  <si>
    <t>flexible</t>
  </si>
  <si>
    <t>enlighten</t>
  </si>
  <si>
    <t>donuts</t>
  </si>
  <si>
    <t>demonstrate</t>
  </si>
  <si>
    <t>dairy</t>
  </si>
  <si>
    <t>corrupt</t>
  </si>
  <si>
    <t>combined</t>
  </si>
  <si>
    <t>brunch</t>
  </si>
  <si>
    <t>bridesmaid</t>
  </si>
  <si>
    <t>barking</t>
  </si>
  <si>
    <t>architect</t>
  </si>
  <si>
    <t>applause</t>
  </si>
  <si>
    <t>alongside</t>
  </si>
  <si>
    <t>ale</t>
  </si>
  <si>
    <t>acquaintance</t>
  </si>
  <si>
    <t>wretched</t>
  </si>
  <si>
    <t>tango</t>
  </si>
  <si>
    <t>superficial</t>
  </si>
  <si>
    <t>sufficient</t>
  </si>
  <si>
    <t>sued</t>
  </si>
  <si>
    <t>soak</t>
  </si>
  <si>
    <t>smoothly</t>
  </si>
  <si>
    <t>sensing</t>
  </si>
  <si>
    <t>restraint</t>
  </si>
  <si>
    <t>quo</t>
  </si>
  <si>
    <t>posing</t>
  </si>
  <si>
    <t>pleading</t>
  </si>
  <si>
    <t>payoff</t>
  </si>
  <si>
    <t>participate</t>
  </si>
  <si>
    <t>panda</t>
  </si>
  <si>
    <t>organize</t>
  </si>
  <si>
    <t>morals</t>
  </si>
  <si>
    <t>loans</t>
  </si>
  <si>
    <t>loaf</t>
  </si>
  <si>
    <t>lists</t>
  </si>
  <si>
    <t>laboratory</t>
  </si>
  <si>
    <t>jumpy</t>
  </si>
  <si>
    <t>intervention</t>
  </si>
  <si>
    <t>ignorant</t>
  </si>
  <si>
    <t>herbal</t>
  </si>
  <si>
    <t>germs</t>
  </si>
  <si>
    <t>generosity</t>
  </si>
  <si>
    <t>freed</t>
  </si>
  <si>
    <t>flashing</t>
  </si>
  <si>
    <t>doughnut</t>
  </si>
  <si>
    <t>convent</t>
  </si>
  <si>
    <t>clumsy</t>
  </si>
  <si>
    <t>chocolates</t>
  </si>
  <si>
    <t>captive</t>
  </si>
  <si>
    <t>behaved</t>
  </si>
  <si>
    <t>babes</t>
  </si>
  <si>
    <t>apologise</t>
  </si>
  <si>
    <t>angelus</t>
  </si>
  <si>
    <t>vanity</t>
  </si>
  <si>
    <t>trials</t>
  </si>
  <si>
    <t>stumbled</t>
  </si>
  <si>
    <t>skate</t>
  </si>
  <si>
    <t>shampoo</t>
  </si>
  <si>
    <t>republicans</t>
  </si>
  <si>
    <t>represented</t>
  </si>
  <si>
    <t>recognition</t>
  </si>
  <si>
    <t>preview</t>
  </si>
  <si>
    <t>poisonous</t>
  </si>
  <si>
    <t>perjury</t>
  </si>
  <si>
    <t>parental</t>
  </si>
  <si>
    <t>mugged</t>
  </si>
  <si>
    <t>minding</t>
  </si>
  <si>
    <t>maestro</t>
  </si>
  <si>
    <t>linen</t>
  </si>
  <si>
    <t>learns</t>
  </si>
  <si>
    <t>knots</t>
  </si>
  <si>
    <t>interviewing</t>
  </si>
  <si>
    <t>inmates</t>
  </si>
  <si>
    <t>ingredients</t>
  </si>
  <si>
    <t>humour</t>
  </si>
  <si>
    <t>gypsy</t>
  </si>
  <si>
    <t>grind</t>
  </si>
  <si>
    <t>greasy</t>
  </si>
  <si>
    <t>goons</t>
  </si>
  <si>
    <t>frost</t>
  </si>
  <si>
    <t>estimate</t>
  </si>
  <si>
    <t>elementary</t>
  </si>
  <si>
    <t>drastic</t>
  </si>
  <si>
    <t>dolly</t>
  </si>
  <si>
    <t>di</t>
  </si>
  <si>
    <t>database</t>
  </si>
  <si>
    <t>crow</t>
  </si>
  <si>
    <t>coop</t>
  </si>
  <si>
    <t>comparing</t>
  </si>
  <si>
    <t>cocky</t>
  </si>
  <si>
    <t>clearer</t>
  </si>
  <si>
    <t>cartoons</t>
  </si>
  <si>
    <t>bruised</t>
  </si>
  <si>
    <t>brag</t>
  </si>
  <si>
    <t>bind</t>
  </si>
  <si>
    <t>axe</t>
  </si>
  <si>
    <t>asset</t>
  </si>
  <si>
    <t>apparent</t>
  </si>
  <si>
    <t>worthwhile</t>
  </si>
  <si>
    <t>whoop</t>
  </si>
  <si>
    <t>warner</t>
  </si>
  <si>
    <t>volcano</t>
  </si>
  <si>
    <t>vanquishing</t>
  </si>
  <si>
    <t>towns</t>
  </si>
  <si>
    <t>tabloids</t>
  </si>
  <si>
    <t>survivors</t>
  </si>
  <si>
    <t>sprung</t>
  </si>
  <si>
    <t>spotlight</t>
  </si>
  <si>
    <t>smokes</t>
  </si>
  <si>
    <t>shops</t>
  </si>
  <si>
    <t>sentencing</t>
  </si>
  <si>
    <t>sentences</t>
  </si>
  <si>
    <t>rivers</t>
  </si>
  <si>
    <t>revealing</t>
  </si>
  <si>
    <t>reduce</t>
  </si>
  <si>
    <t>ram</t>
  </si>
  <si>
    <t>racist</t>
  </si>
  <si>
    <t>provoke</t>
  </si>
  <si>
    <t>preacher</t>
  </si>
  <si>
    <t>pining</t>
  </si>
  <si>
    <t>peak</t>
  </si>
  <si>
    <t>password</t>
  </si>
  <si>
    <t>overly</t>
  </si>
  <si>
    <t>ops</t>
  </si>
  <si>
    <t>mop</t>
  </si>
  <si>
    <t>mayo</t>
  </si>
  <si>
    <t>locket</t>
  </si>
  <si>
    <t>jab</t>
  </si>
  <si>
    <t>imply</t>
  </si>
  <si>
    <t>impatient</t>
  </si>
  <si>
    <t>hovering</t>
  </si>
  <si>
    <t>hotter</t>
  </si>
  <si>
    <t>fest</t>
  </si>
  <si>
    <t>endure</t>
  </si>
  <si>
    <t>dots</t>
  </si>
  <si>
    <t>dim</t>
  </si>
  <si>
    <t>diagnosed</t>
  </si>
  <si>
    <t>debts</t>
  </si>
  <si>
    <t>cultures</t>
  </si>
  <si>
    <t>crawled</t>
  </si>
  <si>
    <t>contained</t>
  </si>
  <si>
    <t>condemned</t>
  </si>
  <si>
    <t>chained</t>
  </si>
  <si>
    <t>brit</t>
  </si>
  <si>
    <t>breaths</t>
  </si>
  <si>
    <t>booty</t>
  </si>
  <si>
    <t>arctic</t>
  </si>
  <si>
    <t>ambrosia</t>
  </si>
  <si>
    <t>adds</t>
  </si>
  <si>
    <t>weirdo</t>
  </si>
  <si>
    <t>warmed</t>
  </si>
  <si>
    <t>wand</t>
  </si>
  <si>
    <t>vs</t>
  </si>
  <si>
    <t>troubling</t>
  </si>
  <si>
    <t>stripped</t>
  </si>
  <si>
    <t>strapped</t>
  </si>
  <si>
    <t>spies</t>
  </si>
  <si>
    <t>soaked</t>
  </si>
  <si>
    <t>skipping</t>
  </si>
  <si>
    <t>scrambled</t>
  </si>
  <si>
    <t>rattle</t>
  </si>
  <si>
    <t>profound</t>
  </si>
  <si>
    <t>peoples</t>
  </si>
  <si>
    <t>oy</t>
  </si>
  <si>
    <t>mocking</t>
  </si>
  <si>
    <t>misunderstand</t>
  </si>
  <si>
    <t>merit</t>
  </si>
  <si>
    <t>mayday</t>
  </si>
  <si>
    <t>loading</t>
  </si>
  <si>
    <t>linked</t>
  </si>
  <si>
    <t>limousine</t>
  </si>
  <si>
    <t>investors</t>
  </si>
  <si>
    <t>interviewed</t>
  </si>
  <si>
    <t>hustle</t>
  </si>
  <si>
    <t>forensic</t>
  </si>
  <si>
    <t>foods</t>
  </si>
  <si>
    <t>espresso</t>
  </si>
  <si>
    <t>enthusiastic</t>
  </si>
  <si>
    <t>duct</t>
  </si>
  <si>
    <t>drawers</t>
  </si>
  <si>
    <t>devastating</t>
  </si>
  <si>
    <t>democrats</t>
  </si>
  <si>
    <t>conquer</t>
  </si>
  <si>
    <t>concentration</t>
  </si>
  <si>
    <t>comeback</t>
  </si>
  <si>
    <t>clarify</t>
  </si>
  <si>
    <t>chores</t>
  </si>
  <si>
    <t>cheerleaders</t>
  </si>
  <si>
    <t>cheaper</t>
  </si>
  <si>
    <t>charter</t>
  </si>
  <si>
    <t>butcher</t>
  </si>
  <si>
    <t>bricks</t>
  </si>
  <si>
    <t>bozo</t>
  </si>
  <si>
    <t>blushing</t>
  </si>
  <si>
    <t>barging</t>
  </si>
  <si>
    <t>abused</t>
  </si>
  <si>
    <t>yoga</t>
  </si>
  <si>
    <t>wrecking</t>
  </si>
  <si>
    <t>wits</t>
  </si>
  <si>
    <t>waffles</t>
  </si>
  <si>
    <t>virginity</t>
  </si>
  <si>
    <t>vibes</t>
  </si>
  <si>
    <t>uninvited</t>
  </si>
  <si>
    <t>unfaithful</t>
  </si>
  <si>
    <t>underwater</t>
  </si>
  <si>
    <t>tribute</t>
  </si>
  <si>
    <t>teller</t>
  </si>
  <si>
    <t>su</t>
  </si>
  <si>
    <t>strangled</t>
  </si>
  <si>
    <t>sissy</t>
  </si>
  <si>
    <t>scheming</t>
  </si>
  <si>
    <t>ropes</t>
  </si>
  <si>
    <t>responded</t>
  </si>
  <si>
    <t>residents</t>
  </si>
  <si>
    <t>rescuing</t>
  </si>
  <si>
    <t>reel</t>
  </si>
  <si>
    <t>redhead</t>
  </si>
  <si>
    <t>rave</t>
  </si>
  <si>
    <t>priests</t>
  </si>
  <si>
    <t>postcard</t>
  </si>
  <si>
    <t>overseas</t>
  </si>
  <si>
    <t>miscarriage</t>
  </si>
  <si>
    <t>mink</t>
  </si>
  <si>
    <t>memorize</t>
  </si>
  <si>
    <t>licking</t>
  </si>
  <si>
    <t>licensed</t>
  </si>
  <si>
    <t>lens</t>
  </si>
  <si>
    <t>leaking</t>
  </si>
  <si>
    <t>launched</t>
  </si>
  <si>
    <t>languages</t>
  </si>
  <si>
    <t>jitters</t>
  </si>
  <si>
    <t>invade</t>
  </si>
  <si>
    <t>interruption</t>
  </si>
  <si>
    <t>implied</t>
  </si>
  <si>
    <t>illegally</t>
  </si>
  <si>
    <t>handicapped</t>
  </si>
  <si>
    <t>glitch</t>
  </si>
  <si>
    <t>finer</t>
  </si>
  <si>
    <t>fewer</t>
  </si>
  <si>
    <t>engineered</t>
  </si>
  <si>
    <t>doubled</t>
  </si>
  <si>
    <t>distraught</t>
  </si>
  <si>
    <t>dispose</t>
  </si>
  <si>
    <t>dishonest</t>
  </si>
  <si>
    <t>digs</t>
  </si>
  <si>
    <t>dagger</t>
  </si>
  <si>
    <t>dads</t>
  </si>
  <si>
    <t>cruelty</t>
  </si>
  <si>
    <t>conducting</t>
  </si>
  <si>
    <t>clinical</t>
  </si>
  <si>
    <t>circling</t>
  </si>
  <si>
    <t>champions</t>
  </si>
  <si>
    <t>butterflies</t>
  </si>
  <si>
    <t>bottoms</t>
  </si>
  <si>
    <t>belongings</t>
  </si>
  <si>
    <t>amusement</t>
  </si>
  <si>
    <t>allegations</t>
  </si>
  <si>
    <t>alias</t>
  </si>
  <si>
    <t>aide</t>
  </si>
  <si>
    <t>aging</t>
  </si>
  <si>
    <t>zombies</t>
  </si>
  <si>
    <t>unborn</t>
  </si>
  <si>
    <t>tri</t>
  </si>
  <si>
    <t>toaster</t>
  </si>
  <si>
    <t>swearing</t>
  </si>
  <si>
    <t>stables</t>
  </si>
  <si>
    <t>squeezed</t>
  </si>
  <si>
    <t>slavery</t>
  </si>
  <si>
    <t>slaughter</t>
  </si>
  <si>
    <t>sew</t>
  </si>
  <si>
    <t>sensational</t>
  </si>
  <si>
    <t>revolutionary</t>
  </si>
  <si>
    <t>resisting</t>
  </si>
  <si>
    <t>removing</t>
  </si>
  <si>
    <t>rains</t>
  </si>
  <si>
    <t>radioactive</t>
  </si>
  <si>
    <t>races</t>
  </si>
  <si>
    <t>questionable</t>
  </si>
  <si>
    <t>privileged</t>
  </si>
  <si>
    <t>par</t>
  </si>
  <si>
    <t>owning</t>
  </si>
  <si>
    <t>overlook</t>
  </si>
  <si>
    <t>overhead</t>
  </si>
  <si>
    <t>oddly</t>
  </si>
  <si>
    <t>musicians</t>
  </si>
  <si>
    <t>interrogate</t>
  </si>
  <si>
    <t>instruments</t>
  </si>
  <si>
    <t>imperative</t>
  </si>
  <si>
    <t>impeccable</t>
  </si>
  <si>
    <t>hurtful</t>
  </si>
  <si>
    <t>hors</t>
  </si>
  <si>
    <t>herd</t>
  </si>
  <si>
    <t>helper</t>
  </si>
  <si>
    <t>heap</t>
  </si>
  <si>
    <t>graduating</t>
  </si>
  <si>
    <t>graders</t>
  </si>
  <si>
    <t>glance</t>
  </si>
  <si>
    <t>endangered</t>
  </si>
  <si>
    <t>dungeon</t>
  </si>
  <si>
    <t>disgust</t>
  </si>
  <si>
    <t>devious</t>
  </si>
  <si>
    <t>destruct</t>
  </si>
  <si>
    <t>demonstration</t>
  </si>
  <si>
    <t>creates</t>
  </si>
  <si>
    <t>crazier</t>
  </si>
  <si>
    <t>countdown</t>
  </si>
  <si>
    <t>chump</t>
  </si>
  <si>
    <t>cheeseburger</t>
  </si>
  <si>
    <t>burglar</t>
  </si>
  <si>
    <t>brotherhood</t>
  </si>
  <si>
    <t>brink</t>
  </si>
  <si>
    <t>biggie</t>
  </si>
  <si>
    <t>berries</t>
  </si>
  <si>
    <t>banker</t>
  </si>
  <si>
    <t>ballroom</t>
  </si>
  <si>
    <t>assumptions</t>
  </si>
  <si>
    <t>ark</t>
  </si>
  <si>
    <t>annoyed</t>
  </si>
  <si>
    <t>allies</t>
  </si>
  <si>
    <t>allergy</t>
  </si>
  <si>
    <t>advantages</t>
  </si>
  <si>
    <t>admirer</t>
  </si>
  <si>
    <t>admirable</t>
  </si>
  <si>
    <t>addresses</t>
  </si>
  <si>
    <t>activate</t>
  </si>
  <si>
    <t>accompany</t>
  </si>
  <si>
    <t>wed</t>
  </si>
  <si>
    <t>weaver</t>
  </si>
  <si>
    <t>valve</t>
  </si>
  <si>
    <t>underpants</t>
  </si>
  <si>
    <t>twit</t>
  </si>
  <si>
    <t>trout</t>
  </si>
  <si>
    <t>triggered</t>
  </si>
  <si>
    <t>tack</t>
  </si>
  <si>
    <t>survey</t>
  </si>
  <si>
    <t>strokes</t>
  </si>
  <si>
    <t>stripes</t>
  </si>
  <si>
    <t>stool</t>
  </si>
  <si>
    <t>solar</t>
  </si>
  <si>
    <t>slay</t>
  </si>
  <si>
    <t>sham</t>
  </si>
  <si>
    <t>seasons</t>
  </si>
  <si>
    <t>sculpture</t>
  </si>
  <si>
    <t>scrap</t>
  </si>
  <si>
    <t>sailed</t>
  </si>
  <si>
    <t>retarded</t>
  </si>
  <si>
    <t>resourceful</t>
  </si>
  <si>
    <t>remarkably</t>
  </si>
  <si>
    <t>refresh</t>
  </si>
  <si>
    <t>ranks</t>
  </si>
  <si>
    <t>puffy</t>
  </si>
  <si>
    <t>pressured</t>
  </si>
  <si>
    <t>precautions</t>
  </si>
  <si>
    <t>pointy</t>
  </si>
  <si>
    <t>platinum</t>
  </si>
  <si>
    <t>obligations</t>
  </si>
  <si>
    <t>nipple</t>
  </si>
  <si>
    <t>nightclub</t>
  </si>
  <si>
    <t>minority</t>
  </si>
  <si>
    <t>ministry</t>
  </si>
  <si>
    <t>lace</t>
  </si>
  <si>
    <t>improving</t>
  </si>
  <si>
    <t>iii</t>
  </si>
  <si>
    <t>hubby</t>
  </si>
  <si>
    <t>hardy</t>
  </si>
  <si>
    <t>fs</t>
  </si>
  <si>
    <t>flare</t>
  </si>
  <si>
    <t>fierce</t>
  </si>
  <si>
    <t>farmers</t>
  </si>
  <si>
    <t>divided</t>
  </si>
  <si>
    <t>demise</t>
  </si>
  <si>
    <t>demanded</t>
  </si>
  <si>
    <t>dangerously</t>
  </si>
  <si>
    <t>crushing</t>
  </si>
  <si>
    <t>considerable</t>
  </si>
  <si>
    <t>complained</t>
  </si>
  <si>
    <t>colony</t>
  </si>
  <si>
    <t>clinging</t>
  </si>
  <si>
    <t>choked</t>
  </si>
  <si>
    <t>cheerleading</t>
  </si>
  <si>
    <t>cashmere</t>
  </si>
  <si>
    <t>calmly</t>
  </si>
  <si>
    <t>blush</t>
  </si>
  <si>
    <t>believer</t>
  </si>
  <si>
    <t>aspect</t>
  </si>
  <si>
    <t>amazingly</t>
  </si>
  <si>
    <t>alas</t>
  </si>
  <si>
    <t>acute</t>
  </si>
  <si>
    <t>yak</t>
  </si>
  <si>
    <t>whores</t>
  </si>
  <si>
    <t>ultra</t>
  </si>
  <si>
    <t>tuition</t>
  </si>
  <si>
    <t>tolerance</t>
  </si>
  <si>
    <t>toilets</t>
  </si>
  <si>
    <t>tactical</t>
  </si>
  <si>
    <t>tacos</t>
  </si>
  <si>
    <t>stairwell</t>
  </si>
  <si>
    <t>spur</t>
  </si>
  <si>
    <t>spirited</t>
  </si>
  <si>
    <t>slower</t>
  </si>
  <si>
    <t>sewing</t>
  </si>
  <si>
    <t>separately</t>
  </si>
  <si>
    <t>rubbed</t>
  </si>
  <si>
    <t>restricted</t>
  </si>
  <si>
    <t>punches</t>
  </si>
  <si>
    <t>protects</t>
  </si>
  <si>
    <t>printing</t>
  </si>
  <si>
    <t>partially</t>
  </si>
  <si>
    <t>ole</t>
  </si>
  <si>
    <t>nuisance</t>
  </si>
  <si>
    <t>motherfuckers</t>
  </si>
  <si>
    <t>mingle</t>
  </si>
  <si>
    <t>knack</t>
  </si>
  <si>
    <t>impose</t>
  </si>
  <si>
    <t>hosting</t>
  </si>
  <si>
    <t>gullible</t>
  </si>
  <si>
    <t>grid</t>
  </si>
  <si>
    <t>godmother</t>
  </si>
  <si>
    <t>gala</t>
  </si>
  <si>
    <t>funniest</t>
  </si>
  <si>
    <t>frogs</t>
  </si>
  <si>
    <t>folding</t>
  </si>
  <si>
    <t>financially</t>
  </si>
  <si>
    <t>filming</t>
  </si>
  <si>
    <t>fashions</t>
  </si>
  <si>
    <t>eater</t>
  </si>
  <si>
    <t>dysfunctional</t>
  </si>
  <si>
    <t>drool</t>
  </si>
  <si>
    <t>dripping</t>
  </si>
  <si>
    <t>ditto</t>
  </si>
  <si>
    <t>distinguished</t>
  </si>
  <si>
    <t>defence</t>
  </si>
  <si>
    <t>defeated</t>
  </si>
  <si>
    <t>cruising</t>
  </si>
  <si>
    <t>crude</t>
  </si>
  <si>
    <t>criticize</t>
  </si>
  <si>
    <t>corruption</t>
  </si>
  <si>
    <t>contractor</t>
  </si>
  <si>
    <t>contains</t>
  </si>
  <si>
    <t>conceive</t>
  </si>
  <si>
    <t>comics</t>
  </si>
  <si>
    <t>clone</t>
  </si>
  <si>
    <t>circulation</t>
  </si>
  <si>
    <t>cedars</t>
  </si>
  <si>
    <t>brighter</t>
  </si>
  <si>
    <t>blinded</t>
  </si>
  <si>
    <t>birthdays</t>
  </si>
  <si>
    <t>bio</t>
  </si>
  <si>
    <t>banquet</t>
  </si>
  <si>
    <t>artificial</t>
  </si>
  <si>
    <t>anticipate</t>
  </si>
  <si>
    <t>annoy</t>
  </si>
  <si>
    <t>achievement</t>
  </si>
  <si>
    <t>yen</t>
  </si>
  <si>
    <t>whim</t>
  </si>
  <si>
    <t>whichever</t>
  </si>
  <si>
    <t>volatile</t>
  </si>
  <si>
    <t>veto</t>
  </si>
  <si>
    <t>vested</t>
  </si>
  <si>
    <t>supports</t>
  </si>
  <si>
    <t>successfully</t>
  </si>
  <si>
    <t>squirrel</t>
  </si>
  <si>
    <t>shroud</t>
  </si>
  <si>
    <t>severely</t>
  </si>
  <si>
    <t>sage</t>
  </si>
  <si>
    <t>runaway</t>
  </si>
  <si>
    <t>rests</t>
  </si>
  <si>
    <t>representation</t>
  </si>
  <si>
    <t>reindeer</t>
  </si>
  <si>
    <t>readers</t>
  </si>
  <si>
    <t>quarantine</t>
  </si>
  <si>
    <t>premiere</t>
  </si>
  <si>
    <t>pleases</t>
  </si>
  <si>
    <t>painless</t>
  </si>
  <si>
    <t>pads</t>
  </si>
  <si>
    <t>ox</t>
  </si>
  <si>
    <t>orphans</t>
  </si>
  <si>
    <t>orphanage</t>
  </si>
  <si>
    <t>offence</t>
  </si>
  <si>
    <t>obliged</t>
  </si>
  <si>
    <t>oasis</t>
  </si>
  <si>
    <t>nip</t>
  </si>
  <si>
    <t>niggers</t>
  </si>
  <si>
    <t>negotiation</t>
  </si>
  <si>
    <t>narcotics</t>
  </si>
  <si>
    <t>nag</t>
  </si>
  <si>
    <t>mistletoe</t>
  </si>
  <si>
    <t>meddling</t>
  </si>
  <si>
    <t>manifest</t>
  </si>
  <si>
    <t>loo</t>
  </si>
  <si>
    <t>jewel</t>
  </si>
  <si>
    <t>investigated</t>
  </si>
  <si>
    <t>intrigued</t>
  </si>
  <si>
    <t>injustice</t>
  </si>
  <si>
    <t>homicidal</t>
  </si>
  <si>
    <t>granny</t>
  </si>
  <si>
    <t>gigantic</t>
  </si>
  <si>
    <t>fanny</t>
  </si>
  <si>
    <t>exposing</t>
  </si>
  <si>
    <t>elves</t>
  </si>
  <si>
    <t>dye</t>
  </si>
  <si>
    <t>disturbance</t>
  </si>
  <si>
    <t>disastrous</t>
  </si>
  <si>
    <t>depended</t>
  </si>
  <si>
    <t>demented</t>
  </si>
  <si>
    <t>cosmic</t>
  </si>
  <si>
    <t>correction</t>
  </si>
  <si>
    <t>cooped</t>
  </si>
  <si>
    <t>cheerful</t>
  </si>
  <si>
    <t>buyers</t>
  </si>
  <si>
    <t>brunette</t>
  </si>
  <si>
    <t>brownies</t>
  </si>
  <si>
    <t>beverage</t>
  </si>
  <si>
    <t>basics</t>
  </si>
  <si>
    <t>arcade</t>
  </si>
  <si>
    <t>ab</t>
  </si>
  <si>
    <t>weighs</t>
  </si>
  <si>
    <t>vagina</t>
  </si>
  <si>
    <t>upsets</t>
  </si>
  <si>
    <t>unethical</t>
  </si>
  <si>
    <t>tidy</t>
  </si>
  <si>
    <t>swollen</t>
  </si>
  <si>
    <t>sweaters</t>
  </si>
  <si>
    <t>swap</t>
  </si>
  <si>
    <t>swan</t>
  </si>
  <si>
    <t>stupidest</t>
  </si>
  <si>
    <t>sensation</t>
  </si>
  <si>
    <t>scalpel</t>
  </si>
  <si>
    <t>savage</t>
  </si>
  <si>
    <t>sassy</t>
  </si>
  <si>
    <t>rail</t>
  </si>
  <si>
    <t>prototype</t>
  </si>
  <si>
    <t>props</t>
  </si>
  <si>
    <t>prescribed</t>
  </si>
  <si>
    <t>pompous</t>
  </si>
  <si>
    <t>poetic</t>
  </si>
  <si>
    <t>ploy</t>
  </si>
  <si>
    <t>paws</t>
  </si>
  <si>
    <t>operates</t>
  </si>
  <si>
    <t>objections</t>
  </si>
  <si>
    <t>noodle</t>
  </si>
  <si>
    <t>mushrooms</t>
  </si>
  <si>
    <t>monitoring</t>
  </si>
  <si>
    <t>manipulation</t>
  </si>
  <si>
    <t>lured</t>
  </si>
  <si>
    <t>links</t>
  </si>
  <si>
    <t>lays</t>
  </si>
  <si>
    <t>lasting</t>
  </si>
  <si>
    <t>kung</t>
  </si>
  <si>
    <t>keg</t>
  </si>
  <si>
    <t>jell</t>
  </si>
  <si>
    <t>internship</t>
  </si>
  <si>
    <t>insignificant</t>
  </si>
  <si>
    <t>inmate</t>
  </si>
  <si>
    <t>incentive</t>
  </si>
  <si>
    <t>hasty</t>
  </si>
  <si>
    <t>grumpy</t>
  </si>
  <si>
    <t>fulfilled</t>
  </si>
  <si>
    <t>flooded</t>
  </si>
  <si>
    <t>expedition</t>
  </si>
  <si>
    <t>evolution</t>
  </si>
  <si>
    <t>discharged</t>
  </si>
  <si>
    <t>disagreement</t>
  </si>
  <si>
    <t>dine</t>
  </si>
  <si>
    <t>crypt</t>
  </si>
  <si>
    <t>cornered</t>
  </si>
  <si>
    <t>cork</t>
  </si>
  <si>
    <t>copied</t>
  </si>
  <si>
    <t>confrontation</t>
  </si>
  <si>
    <t>cobb</t>
  </si>
  <si>
    <t>catalogue</t>
  </si>
  <si>
    <t>brightest</t>
  </si>
  <si>
    <t>beaches</t>
  </si>
  <si>
    <t>banned</t>
  </si>
  <si>
    <t>attendant</t>
  </si>
  <si>
    <t>athlete</t>
  </si>
  <si>
    <t>amaze</t>
  </si>
  <si>
    <t>airlines</t>
  </si>
  <si>
    <t>yogurt</t>
  </si>
  <si>
    <t>wool</t>
  </si>
  <si>
    <t>vocabulary</t>
  </si>
  <si>
    <t>tractor</t>
  </si>
  <si>
    <t>tags</t>
  </si>
  <si>
    <t>tactic</t>
  </si>
  <si>
    <t>stuffy</t>
  </si>
  <si>
    <t>slug</t>
  </si>
  <si>
    <t>sexuality</t>
  </si>
  <si>
    <t>seniors</t>
  </si>
  <si>
    <t>segment</t>
  </si>
  <si>
    <t>revelation</t>
  </si>
  <si>
    <t>respirator</t>
  </si>
  <si>
    <t>pulp</t>
  </si>
  <si>
    <t>prop</t>
  </si>
  <si>
    <t>producing</t>
  </si>
  <si>
    <t>processed</t>
  </si>
  <si>
    <t>pretends</t>
  </si>
  <si>
    <t>polygraph</t>
  </si>
  <si>
    <t>perp</t>
  </si>
  <si>
    <t>pennies</t>
  </si>
  <si>
    <t>ordinarily</t>
  </si>
  <si>
    <t>opposition</t>
  </si>
  <si>
    <t>olives</t>
  </si>
  <si>
    <t>necks</t>
  </si>
  <si>
    <t>morally</t>
  </si>
  <si>
    <t>mermaid</t>
  </si>
  <si>
    <t>maxim</t>
  </si>
  <si>
    <t>matrix</t>
  </si>
  <si>
    <t>martyr</t>
  </si>
  <si>
    <t>martial</t>
  </si>
  <si>
    <t>mace</t>
  </si>
  <si>
    <t>leftovers</t>
  </si>
  <si>
    <t>joints</t>
  </si>
  <si>
    <t>je</t>
  </si>
  <si>
    <t>invaded</t>
  </si>
  <si>
    <t>install</t>
  </si>
  <si>
    <t>imported</t>
  </si>
  <si>
    <t>hotshot</t>
  </si>
  <si>
    <t>hopping</t>
  </si>
  <si>
    <t>homey</t>
  </si>
  <si>
    <t>hints</t>
  </si>
  <si>
    <t>helicopters</t>
  </si>
  <si>
    <t>heed</t>
  </si>
  <si>
    <t>heated</t>
  </si>
  <si>
    <t>heartbroken</t>
  </si>
  <si>
    <t>gurney</t>
  </si>
  <si>
    <t>gulf</t>
  </si>
  <si>
    <t>groove</t>
  </si>
  <si>
    <t>greatly</t>
  </si>
  <si>
    <t>graves</t>
  </si>
  <si>
    <t>forge</t>
  </si>
  <si>
    <t>florist</t>
  </si>
  <si>
    <t>firsthand</t>
  </si>
  <si>
    <t>fiend</t>
  </si>
  <si>
    <t>expanding</t>
  </si>
  <si>
    <t>drummer</t>
  </si>
  <si>
    <t>dandy</t>
  </si>
  <si>
    <t>crippled</t>
  </si>
  <si>
    <t>craving</t>
  </si>
  <si>
    <t>corrected</t>
  </si>
  <si>
    <t>conniving</t>
  </si>
  <si>
    <t>conditioner</t>
  </si>
  <si>
    <t>clears</t>
  </si>
  <si>
    <t>chemo</t>
  </si>
  <si>
    <t>bubbly</t>
  </si>
  <si>
    <t>bloke</t>
  </si>
  <si>
    <t>bladder</t>
  </si>
  <si>
    <t>beta</t>
  </si>
  <si>
    <t>beeper</t>
  </si>
  <si>
    <t>baptism</t>
  </si>
  <si>
    <t>angles</t>
  </si>
  <si>
    <t>ache</t>
  </si>
  <si>
    <t>womb</t>
  </si>
  <si>
    <t>wiring</t>
  </si>
  <si>
    <t>wench</t>
  </si>
  <si>
    <t>weaknesses</t>
  </si>
  <si>
    <t>volunteering</t>
  </si>
  <si>
    <t>violating</t>
  </si>
  <si>
    <t>via</t>
  </si>
  <si>
    <t>unlocked</t>
  </si>
  <si>
    <t>unemployment</t>
  </si>
  <si>
    <t>tummy</t>
  </si>
  <si>
    <t>threshold</t>
  </si>
  <si>
    <t>surrogate</t>
  </si>
  <si>
    <t>submarine</t>
  </si>
  <si>
    <t>stray</t>
  </si>
  <si>
    <t>stated</t>
  </si>
  <si>
    <t>startle</t>
  </si>
  <si>
    <t>specifics</t>
  </si>
  <si>
    <t>snob</t>
  </si>
  <si>
    <t>slowing</t>
  </si>
  <si>
    <t>sled</t>
  </si>
  <si>
    <t>scoot</t>
  </si>
  <si>
    <t>scanner</t>
  </si>
  <si>
    <t>robots</t>
  </si>
  <si>
    <t>robbers</t>
  </si>
  <si>
    <t>rightful</t>
  </si>
  <si>
    <t>richest</t>
  </si>
  <si>
    <t>quid</t>
  </si>
  <si>
    <t>puffs</t>
  </si>
  <si>
    <t>prophet</t>
  </si>
  <si>
    <t>probable</t>
  </si>
  <si>
    <t>pitched</t>
  </si>
  <si>
    <t>pierced</t>
  </si>
  <si>
    <t>pencils</t>
  </si>
  <si>
    <t>paralysis</t>
  </si>
  <si>
    <t>nuke</t>
  </si>
  <si>
    <t>mellow</t>
  </si>
  <si>
    <t>managing</t>
  </si>
  <si>
    <t>makeover</t>
  </si>
  <si>
    <t>luncheon</t>
  </si>
  <si>
    <t>lords</t>
  </si>
  <si>
    <t>johns</t>
  </si>
  <si>
    <t>jerky</t>
  </si>
  <si>
    <t>jade</t>
  </si>
  <si>
    <t>interstate</t>
  </si>
  <si>
    <t>hitched</t>
  </si>
  <si>
    <t>historic</t>
  </si>
  <si>
    <t>hangover</t>
  </si>
  <si>
    <t>gasp</t>
  </si>
  <si>
    <t>fracture</t>
  </si>
  <si>
    <t>flock</t>
  </si>
  <si>
    <t>firemen</t>
  </si>
  <si>
    <t>drawings</t>
  </si>
  <si>
    <t>disgusted</t>
  </si>
  <si>
    <t>darned</t>
  </si>
  <si>
    <t>coal</t>
  </si>
  <si>
    <t>clams</t>
  </si>
  <si>
    <t>chez</t>
  </si>
  <si>
    <t>cables</t>
  </si>
  <si>
    <t>broadcasting</t>
  </si>
  <si>
    <t>brew</t>
  </si>
  <si>
    <t>borrowing</t>
  </si>
  <si>
    <t>banged</t>
  </si>
  <si>
    <t>achieved</t>
  </si>
  <si>
    <t>wildest</t>
  </si>
  <si>
    <t>weirder</t>
  </si>
  <si>
    <t>walnut</t>
  </si>
  <si>
    <t>user</t>
  </si>
  <si>
    <t>unauthorized</t>
  </si>
  <si>
    <t>troll</t>
  </si>
  <si>
    <t>thrust</t>
  </si>
  <si>
    <t>stunts</t>
  </si>
  <si>
    <t>snatch</t>
  </si>
  <si>
    <t>sleeves</t>
  </si>
  <si>
    <t>sixties</t>
  </si>
  <si>
    <t>shush</t>
  </si>
  <si>
    <t>shalt</t>
  </si>
  <si>
    <t>senora</t>
  </si>
  <si>
    <t>rises</t>
  </si>
  <si>
    <t>retro</t>
  </si>
  <si>
    <t>quits</t>
  </si>
  <si>
    <t>pupils</t>
  </si>
  <si>
    <t>politicians</t>
  </si>
  <si>
    <t>pizzas</t>
  </si>
  <si>
    <t>pegged</t>
  </si>
  <si>
    <t>painfully</t>
  </si>
  <si>
    <t>paging</t>
  </si>
  <si>
    <t>outlet</t>
  </si>
  <si>
    <t>observed</t>
  </si>
  <si>
    <t>memorized</t>
  </si>
  <si>
    <t>mainland</t>
  </si>
  <si>
    <t>lonesome</t>
  </si>
  <si>
    <t>lawfully</t>
  </si>
  <si>
    <t>jackets</t>
  </si>
  <si>
    <t>interpretation</t>
  </si>
  <si>
    <t>intercept</t>
  </si>
  <si>
    <t>ingredient</t>
  </si>
  <si>
    <t>hookers</t>
  </si>
  <si>
    <t>hector</t>
  </si>
  <si>
    <t>hamster</t>
  </si>
  <si>
    <t>grownup</t>
  </si>
  <si>
    <t>goldfish</t>
  </si>
  <si>
    <t>glued</t>
  </si>
  <si>
    <t>ghetto</t>
  </si>
  <si>
    <t>gaining</t>
  </si>
  <si>
    <t>fulfilling</t>
  </si>
  <si>
    <t>flee</t>
  </si>
  <si>
    <t>fi</t>
  </si>
  <si>
    <t>fa</t>
  </si>
  <si>
    <t>enchanted</t>
  </si>
  <si>
    <t>delusion</t>
  </si>
  <si>
    <t>dart</t>
  </si>
  <si>
    <t>daring</t>
  </si>
  <si>
    <t>conservative</t>
  </si>
  <si>
    <t>conducted</t>
  </si>
  <si>
    <t>compelling</t>
  </si>
  <si>
    <t>colonial</t>
  </si>
  <si>
    <t>charitable</t>
  </si>
  <si>
    <t>carton</t>
  </si>
  <si>
    <t>bridesmaids</t>
  </si>
  <si>
    <t>bribed</t>
  </si>
  <si>
    <t>boiling</t>
  </si>
  <si>
    <t>bender</t>
  </si>
  <si>
    <t>bathrooms</t>
  </si>
  <si>
    <t>bandage</t>
  </si>
  <si>
    <t>awareness</t>
  </si>
  <si>
    <t>awaiting</t>
  </si>
  <si>
    <t>assign</t>
  </si>
  <si>
    <t>arrogance</t>
  </si>
  <si>
    <t>antiques</t>
  </si>
  <si>
    <t>turkeys</t>
  </si>
  <si>
    <t>travelling</t>
  </si>
  <si>
    <t>trashing</t>
  </si>
  <si>
    <t>tic</t>
  </si>
  <si>
    <t>takeover</t>
  </si>
  <si>
    <t>sync</t>
  </si>
  <si>
    <t>supervision</t>
  </si>
  <si>
    <t>stockings</t>
  </si>
  <si>
    <t>stalked</t>
  </si>
  <si>
    <t>stabilized</t>
  </si>
  <si>
    <t>spleen</t>
  </si>
  <si>
    <t>spacecraft</t>
  </si>
  <si>
    <t>slob</t>
  </si>
  <si>
    <t>skates</t>
  </si>
  <si>
    <t>sirs</t>
  </si>
  <si>
    <t>shorty</t>
  </si>
  <si>
    <t>sedated</t>
  </si>
  <si>
    <t>robes</t>
  </si>
  <si>
    <t>reviews</t>
  </si>
  <si>
    <t>respecting</t>
  </si>
  <si>
    <t>rabbits</t>
  </si>
  <si>
    <t>puck</t>
  </si>
  <si>
    <t>psyche</t>
  </si>
  <si>
    <t>prominent</t>
  </si>
  <si>
    <t>prizes</t>
  </si>
  <si>
    <t>presumptuous</t>
  </si>
  <si>
    <t>prejudice</t>
  </si>
  <si>
    <t>platoon</t>
  </si>
  <si>
    <t>pickles</t>
  </si>
  <si>
    <t>permitted</t>
  </si>
  <si>
    <t>paragraph</t>
  </si>
  <si>
    <t>ne</t>
  </si>
  <si>
    <t>mush</t>
  </si>
  <si>
    <t>movements</t>
  </si>
  <si>
    <t>mocha</t>
  </si>
  <si>
    <t>mist</t>
  </si>
  <si>
    <t>missions</t>
  </si>
  <si>
    <t>mints</t>
  </si>
  <si>
    <t>mating</t>
  </si>
  <si>
    <t>marker</t>
  </si>
  <si>
    <t>macaroni</t>
  </si>
  <si>
    <t>loads</t>
  </si>
  <si>
    <t>listener</t>
  </si>
  <si>
    <t>legendary</t>
  </si>
  <si>
    <t>itinerary</t>
  </si>
  <si>
    <t>hugs</t>
  </si>
  <si>
    <t>hepatitis</t>
  </si>
  <si>
    <t>heave</t>
  </si>
  <si>
    <t>guesses</t>
  </si>
  <si>
    <t>gender</t>
  </si>
  <si>
    <t>freeway</t>
  </si>
  <si>
    <t>flags</t>
  </si>
  <si>
    <t>fading</t>
  </si>
  <si>
    <t>exams</t>
  </si>
  <si>
    <t>examining</t>
  </si>
  <si>
    <t>dumbest</t>
  </si>
  <si>
    <t>dishwasher</t>
  </si>
  <si>
    <t>describing</t>
  </si>
  <si>
    <t>deceive</t>
  </si>
  <si>
    <t>cunning</t>
  </si>
  <si>
    <t>cripple</t>
  </si>
  <si>
    <t>cove</t>
  </si>
  <si>
    <t>convictions</t>
  </si>
  <si>
    <t>congressional</t>
  </si>
  <si>
    <t>confided</t>
  </si>
  <si>
    <t>compulsive</t>
  </si>
  <si>
    <t>compromising</t>
  </si>
  <si>
    <t>chiefs</t>
  </si>
  <si>
    <t>burglary</t>
  </si>
  <si>
    <t>bun</t>
  </si>
  <si>
    <t>bumpy</t>
  </si>
  <si>
    <t>brainwashed</t>
  </si>
  <si>
    <t>blaze</t>
  </si>
  <si>
    <t>affirmative</t>
  </si>
  <si>
    <t>adrenaline</t>
  </si>
  <si>
    <t>adamant</t>
  </si>
  <si>
    <t>waitresses</t>
  </si>
  <si>
    <t>unreal</t>
  </si>
  <si>
    <t>uncommon</t>
  </si>
  <si>
    <t>treaty</t>
  </si>
  <si>
    <t>transgenic</t>
  </si>
  <si>
    <t>toughest</t>
  </si>
  <si>
    <t>techniques</t>
  </si>
  <si>
    <t>tainted</t>
  </si>
  <si>
    <t>surround</t>
  </si>
  <si>
    <t>stormed</t>
  </si>
  <si>
    <t>spree</t>
  </si>
  <si>
    <t>spilling</t>
  </si>
  <si>
    <t>spectacle</t>
  </si>
  <si>
    <t>soaking</t>
  </si>
  <si>
    <t>sites</t>
  </si>
  <si>
    <t>significance</t>
  </si>
  <si>
    <t>shreds</t>
  </si>
  <si>
    <t>sewers</t>
  </si>
  <si>
    <t>severed</t>
  </si>
  <si>
    <t>scarce</t>
  </si>
  <si>
    <t>scamming</t>
  </si>
  <si>
    <t>scalp</t>
  </si>
  <si>
    <t>rewind</t>
  </si>
  <si>
    <t>rehearsing</t>
  </si>
  <si>
    <t>pretentious</t>
  </si>
  <si>
    <t>potions</t>
  </si>
  <si>
    <t>possessions</t>
  </si>
  <si>
    <t>planner</t>
  </si>
  <si>
    <t>placing</t>
  </si>
  <si>
    <t>periods</t>
  </si>
  <si>
    <t>overrated</t>
  </si>
  <si>
    <t>obstacle</t>
  </si>
  <si>
    <t>notices</t>
  </si>
  <si>
    <t>nerds</t>
  </si>
  <si>
    <t>medieval</t>
  </si>
  <si>
    <t>maturity</t>
  </si>
  <si>
    <t>maternity</t>
  </si>
  <si>
    <t>masses</t>
  </si>
  <si>
    <t>loathe</t>
  </si>
  <si>
    <t>joker</t>
  </si>
  <si>
    <t>investigators</t>
  </si>
  <si>
    <t>hep</t>
  </si>
  <si>
    <t>heater</t>
  </si>
  <si>
    <t>grin</t>
  </si>
  <si>
    <t>gospel</t>
  </si>
  <si>
    <t>gals</t>
  </si>
  <si>
    <t>formation</t>
  </si>
  <si>
    <t>filter</t>
  </si>
  <si>
    <t>fertility</t>
  </si>
  <si>
    <t>facilities</t>
  </si>
  <si>
    <t>exterior</t>
  </si>
  <si>
    <t>epidemic</t>
  </si>
  <si>
    <t>enterprise</t>
  </si>
  <si>
    <t>emerald</t>
  </si>
  <si>
    <t>eloping</t>
  </si>
  <si>
    <t>ecstatic</t>
  </si>
  <si>
    <t>ecstasy</t>
  </si>
  <si>
    <t>duly</t>
  </si>
  <si>
    <t>divorcing</t>
  </si>
  <si>
    <t>distribution</t>
  </si>
  <si>
    <t>debut</t>
  </si>
  <si>
    <t>costing</t>
  </si>
  <si>
    <t>coaching</t>
  </si>
  <si>
    <t>clubhouse</t>
  </si>
  <si>
    <t>clot</t>
  </si>
  <si>
    <t>clocks</t>
  </si>
  <si>
    <t>classical</t>
  </si>
  <si>
    <t>cheater</t>
  </si>
  <si>
    <t>candid</t>
  </si>
  <si>
    <t>bursting</t>
  </si>
  <si>
    <t>breather</t>
  </si>
  <si>
    <t>braces</t>
  </si>
  <si>
    <t>bending</t>
  </si>
  <si>
    <t>attendance</t>
  </si>
  <si>
    <t>arsonist</t>
  </si>
  <si>
    <t>applies</t>
  </si>
  <si>
    <t>adored</t>
  </si>
  <si>
    <t>accepts</t>
  </si>
  <si>
    <t>absorb</t>
  </si>
  <si>
    <t>valiant</t>
  </si>
  <si>
    <t>vacant</t>
  </si>
  <si>
    <t>uphold</t>
  </si>
  <si>
    <t>unarmed</t>
  </si>
  <si>
    <t>turd</t>
  </si>
  <si>
    <t>thrilling</t>
  </si>
  <si>
    <t>thigh</t>
  </si>
  <si>
    <t>terminate</t>
  </si>
  <si>
    <t>tempo</t>
  </si>
  <si>
    <t>sustain</t>
  </si>
  <si>
    <t>spiral</t>
  </si>
  <si>
    <t>spaceship</t>
  </si>
  <si>
    <t>snore</t>
  </si>
  <si>
    <t>sneeze</t>
  </si>
  <si>
    <t>smuggling</t>
  </si>
  <si>
    <t>shrine</t>
  </si>
  <si>
    <t>sera</t>
  </si>
  <si>
    <t>salty</t>
  </si>
  <si>
    <t>salon</t>
  </si>
  <si>
    <t>ramp</t>
  </si>
  <si>
    <t>quaint</t>
  </si>
  <si>
    <t>prostitution</t>
  </si>
  <si>
    <t>prof</t>
  </si>
  <si>
    <t>policies</t>
  </si>
  <si>
    <t>patronize</t>
  </si>
  <si>
    <t>patio</t>
  </si>
  <si>
    <t>paddle</t>
  </si>
  <si>
    <t>napoleon</t>
  </si>
  <si>
    <t>morbid</t>
  </si>
  <si>
    <t>mamma</t>
  </si>
  <si>
    <t>mailman</t>
  </si>
  <si>
    <t>locations</t>
  </si>
  <si>
    <t>licence</t>
  </si>
  <si>
    <t>lesbians</t>
  </si>
  <si>
    <t>kettle</t>
  </si>
  <si>
    <t>joyous</t>
  </si>
  <si>
    <t>invincible</t>
  </si>
  <si>
    <t>interpret</t>
  </si>
  <si>
    <t>insecurities</t>
  </si>
  <si>
    <t>insects</t>
  </si>
  <si>
    <t>inquiry</t>
  </si>
  <si>
    <t>infamous</t>
  </si>
  <si>
    <t>impulses</t>
  </si>
  <si>
    <t>illusions</t>
  </si>
  <si>
    <t>holed</t>
  </si>
  <si>
    <t>fragments</t>
  </si>
  <si>
    <t>fletcher</t>
  </si>
  <si>
    <t>exploit</t>
  </si>
  <si>
    <t>economics</t>
  </si>
  <si>
    <t>dynamic</t>
  </si>
  <si>
    <t>dusty</t>
  </si>
  <si>
    <t>des</t>
  </si>
  <si>
    <t>demo</t>
  </si>
  <si>
    <t>defy</t>
  </si>
  <si>
    <t>dedicate</t>
  </si>
  <si>
    <t>cradle</t>
  </si>
  <si>
    <t>coy</t>
  </si>
  <si>
    <t>coupon</t>
  </si>
  <si>
    <t>countless</t>
  </si>
  <si>
    <t>conjure</t>
  </si>
  <si>
    <t>confined</t>
  </si>
  <si>
    <t>chateau</t>
  </si>
  <si>
    <t>celebrated</t>
  </si>
  <si>
    <t>cardboard</t>
  </si>
  <si>
    <t>bunnies</t>
  </si>
  <si>
    <t>booking</t>
  </si>
  <si>
    <t>blur</t>
  </si>
  <si>
    <t>bleach</t>
  </si>
  <si>
    <t>beck</t>
  </si>
  <si>
    <t>ban</t>
  </si>
  <si>
    <t>backseat</t>
  </si>
  <si>
    <t>alternatives</t>
  </si>
  <si>
    <t>afterward</t>
  </si>
  <si>
    <t>accomplishment</t>
  </si>
  <si>
    <t>zoom</t>
  </si>
  <si>
    <t>wisely</t>
  </si>
  <si>
    <t>wildlife</t>
  </si>
  <si>
    <t>valet</t>
  </si>
  <si>
    <t>vaccine</t>
  </si>
  <si>
    <t>urges</t>
  </si>
  <si>
    <t>unnatural</t>
  </si>
  <si>
    <t>unlucky</t>
  </si>
  <si>
    <t>truths</t>
  </si>
  <si>
    <t>traumatized</t>
  </si>
  <si>
    <t>tit</t>
  </si>
  <si>
    <t>tasting</t>
  </si>
  <si>
    <t>swears</t>
  </si>
  <si>
    <t>sung</t>
  </si>
  <si>
    <t>strawberries</t>
  </si>
  <si>
    <t>steaks</t>
  </si>
  <si>
    <t>stats</t>
  </si>
  <si>
    <t>sparks</t>
  </si>
  <si>
    <t>skank</t>
  </si>
  <si>
    <t>seducing</t>
  </si>
  <si>
    <t>secretive</t>
  </si>
  <si>
    <t>scumbag</t>
  </si>
  <si>
    <t>screwdriver</t>
  </si>
  <si>
    <t>schedules</t>
  </si>
  <si>
    <t>rooting</t>
  </si>
  <si>
    <t>rightfully</t>
  </si>
  <si>
    <t>rattled</t>
  </si>
  <si>
    <t>qualifies</t>
  </si>
  <si>
    <t>puppets</t>
  </si>
  <si>
    <t>provides</t>
  </si>
  <si>
    <t>prospects</t>
  </si>
  <si>
    <t>pronto</t>
  </si>
  <si>
    <t>prevented</t>
  </si>
  <si>
    <t>powered</t>
  </si>
  <si>
    <t>posse</t>
  </si>
  <si>
    <t>poorly</t>
  </si>
  <si>
    <t>polling</t>
  </si>
  <si>
    <t>pedestal</t>
  </si>
  <si>
    <t>palms</t>
  </si>
  <si>
    <t>mystic</t>
  </si>
  <si>
    <t>muddy</t>
  </si>
  <si>
    <t>miniature</t>
  </si>
  <si>
    <t>microscope</t>
  </si>
  <si>
    <t>margin</t>
  </si>
  <si>
    <t>maple</t>
  </si>
  <si>
    <t>lively</t>
  </si>
  <si>
    <t>lecturing</t>
  </si>
  <si>
    <t>lantern</t>
  </si>
  <si>
    <t>inject</t>
  </si>
  <si>
    <t>infinite</t>
  </si>
  <si>
    <t>incriminate</t>
  </si>
  <si>
    <t>hygiene</t>
  </si>
  <si>
    <t>harp</t>
  </si>
  <si>
    <t>grapefruit</t>
  </si>
  <si>
    <t>gazebo</t>
  </si>
  <si>
    <t>gage</t>
  </si>
  <si>
    <t>funnier</t>
  </si>
  <si>
    <t>fuckers</t>
  </si>
  <si>
    <t>freight</t>
  </si>
  <si>
    <t>fore</t>
  </si>
  <si>
    <t>flooding</t>
  </si>
  <si>
    <t>equivalent</t>
  </si>
  <si>
    <t>eliminated</t>
  </si>
  <si>
    <t>cuter</t>
  </si>
  <si>
    <t>continental</t>
  </si>
  <si>
    <t>container</t>
  </si>
  <si>
    <t>cons</t>
  </si>
  <si>
    <t>compensation</t>
  </si>
  <si>
    <t>clap</t>
  </si>
  <si>
    <t>cavity</t>
  </si>
  <si>
    <t>caves</t>
  </si>
  <si>
    <t>canvas</t>
  </si>
  <si>
    <t>calculations</t>
  </si>
  <si>
    <t>bossy</t>
  </si>
  <si>
    <t>booby</t>
  </si>
  <si>
    <t>barrier</t>
  </si>
  <si>
    <t>bacteria</t>
  </si>
  <si>
    <t>atomic</t>
  </si>
  <si>
    <t>aides</t>
  </si>
  <si>
    <t>woohoo</t>
  </si>
  <si>
    <t>wider</t>
  </si>
  <si>
    <t>warrants</t>
  </si>
  <si>
    <t>vivid</t>
  </si>
  <si>
    <t>valentines</t>
  </si>
  <si>
    <t>undressed</t>
  </si>
  <si>
    <t>underage</t>
  </si>
  <si>
    <t>truthfully</t>
  </si>
  <si>
    <t>tampered</t>
  </si>
  <si>
    <t>suffers</t>
  </si>
  <si>
    <t>stored</t>
  </si>
  <si>
    <t>stocking</t>
  </si>
  <si>
    <t>statute</t>
  </si>
  <si>
    <t>speechless</t>
  </si>
  <si>
    <t>sparkling</t>
  </si>
  <si>
    <t>sod</t>
  </si>
  <si>
    <t>socially</t>
  </si>
  <si>
    <t>sidelines</t>
  </si>
  <si>
    <t>sank</t>
  </si>
  <si>
    <t>roach</t>
  </si>
  <si>
    <t>rhino</t>
  </si>
  <si>
    <t>recon</t>
  </si>
  <si>
    <t>railing</t>
  </si>
  <si>
    <t>puberty</t>
  </si>
  <si>
    <t>practices</t>
  </si>
  <si>
    <t>phantom</t>
  </si>
  <si>
    <t>pesky</t>
  </si>
  <si>
    <t>parachute</t>
  </si>
  <si>
    <t>outrage</t>
  </si>
  <si>
    <t>outdoors</t>
  </si>
  <si>
    <t>operated</t>
  </si>
  <si>
    <t>openly</t>
  </si>
  <si>
    <t>nominated</t>
  </si>
  <si>
    <t>motions</t>
  </si>
  <si>
    <t>moods</t>
  </si>
  <si>
    <t>mega</t>
  </si>
  <si>
    <t>lunches</t>
  </si>
  <si>
    <t>litter</t>
  </si>
  <si>
    <t>kidnappers</t>
  </si>
  <si>
    <t>itching</t>
  </si>
  <si>
    <t>intuition</t>
  </si>
  <si>
    <t>index</t>
  </si>
  <si>
    <t>imitation</t>
  </si>
  <si>
    <t>icky</t>
  </si>
  <si>
    <t>humility</t>
  </si>
  <si>
    <t>hassling</t>
  </si>
  <si>
    <t>gallons</t>
  </si>
  <si>
    <t>fitness</t>
  </si>
  <si>
    <t>fishy</t>
  </si>
  <si>
    <t>firmly</t>
  </si>
  <si>
    <t>finch</t>
  </si>
  <si>
    <t>ferry</t>
  </si>
  <si>
    <t>excessive</t>
  </si>
  <si>
    <t>evolved</t>
  </si>
  <si>
    <t>employ</t>
  </si>
  <si>
    <t>eligible</t>
  </si>
  <si>
    <t>elections</t>
  </si>
  <si>
    <t>elderly</t>
  </si>
  <si>
    <t>drugstore</t>
  </si>
  <si>
    <t>dosage</t>
  </si>
  <si>
    <t>disrupt</t>
  </si>
  <si>
    <t>directing</t>
  </si>
  <si>
    <t>dipping</t>
  </si>
  <si>
    <t>deranged</t>
  </si>
  <si>
    <t>debating</t>
  </si>
  <si>
    <t>cuckoo</t>
  </si>
  <si>
    <t>cricket</t>
  </si>
  <si>
    <t>cremated</t>
  </si>
  <si>
    <t>craziness</t>
  </si>
  <si>
    <t>cooperating</t>
  </si>
  <si>
    <t>compatible</t>
  </si>
  <si>
    <t>circumstantial</t>
  </si>
  <si>
    <t>chimney</t>
  </si>
  <si>
    <t>bunker</t>
  </si>
  <si>
    <t>blinking</t>
  </si>
  <si>
    <t>biscuits</t>
  </si>
  <si>
    <t>asthma</t>
  </si>
  <si>
    <t>arise</t>
  </si>
  <si>
    <t>amateurs</t>
  </si>
  <si>
    <t>admiring</t>
  </si>
  <si>
    <t>acquire</t>
  </si>
  <si>
    <t>accounted</t>
  </si>
  <si>
    <t>weeping</t>
  </si>
  <si>
    <t>volumes</t>
  </si>
  <si>
    <t>views</t>
  </si>
  <si>
    <t>triad</t>
  </si>
  <si>
    <t>trashy</t>
  </si>
  <si>
    <t>transaction</t>
  </si>
  <si>
    <t>tilt</t>
  </si>
  <si>
    <t>thorn</t>
  </si>
  <si>
    <t>suburban</t>
  </si>
  <si>
    <t>soothing</t>
  </si>
  <si>
    <t>slumber</t>
  </si>
  <si>
    <t>slayers</t>
  </si>
  <si>
    <t>skirts</t>
  </si>
  <si>
    <t>siren</t>
  </si>
  <si>
    <t>shindig</t>
  </si>
  <si>
    <t>sentiment</t>
  </si>
  <si>
    <t>riddance</t>
  </si>
  <si>
    <t>rewarded</t>
  </si>
  <si>
    <t>purity</t>
  </si>
  <si>
    <t>proceeding</t>
  </si>
  <si>
    <t>pretzels</t>
  </si>
  <si>
    <t>practiced</t>
  </si>
  <si>
    <t>politician</t>
  </si>
  <si>
    <t>polar</t>
  </si>
  <si>
    <t>panicking</t>
  </si>
  <si>
    <t>overall</t>
  </si>
  <si>
    <t>offshore</t>
  </si>
  <si>
    <t>occupation</t>
  </si>
  <si>
    <t>naming</t>
  </si>
  <si>
    <t>minimal</t>
  </si>
  <si>
    <t>mills</t>
  </si>
  <si>
    <t>meta</t>
  </si>
  <si>
    <t>massacre</t>
  </si>
  <si>
    <t>leaked</t>
  </si>
  <si>
    <t>layers</t>
  </si>
  <si>
    <t>isolation</t>
  </si>
  <si>
    <t>intruding</t>
  </si>
  <si>
    <t>impersonating</t>
  </si>
  <si>
    <t>ignorance</t>
  </si>
  <si>
    <t>hoop</t>
  </si>
  <si>
    <t>handyman</t>
  </si>
  <si>
    <t>hamlet</t>
  </si>
  <si>
    <t>hamburgers</t>
  </si>
  <si>
    <t>greens</t>
  </si>
  <si>
    <t>fruits</t>
  </si>
  <si>
    <t>footprints</t>
  </si>
  <si>
    <t>fluke</t>
  </si>
  <si>
    <t>fleas</t>
  </si>
  <si>
    <t>festivities</t>
  </si>
  <si>
    <t>fences</t>
  </si>
  <si>
    <t>feisty</t>
  </si>
  <si>
    <t>evacuate</t>
  </si>
  <si>
    <t>emergencies</t>
  </si>
  <si>
    <t>elder</t>
  </si>
  <si>
    <t>dong</t>
  </si>
  <si>
    <t>diabetes</t>
  </si>
  <si>
    <t>detained</t>
  </si>
  <si>
    <t>democrat</t>
  </si>
  <si>
    <t>defender</t>
  </si>
  <si>
    <t>deceived</t>
  </si>
  <si>
    <t>creeping</t>
  </si>
  <si>
    <t>craziest</t>
  </si>
  <si>
    <t>corpses</t>
  </si>
  <si>
    <t>conned</t>
  </si>
  <si>
    <t>coincidences</t>
  </si>
  <si>
    <t>classics</t>
  </si>
  <si>
    <t>bums</t>
  </si>
  <si>
    <t>buds</t>
  </si>
  <si>
    <t>bounds</t>
  </si>
  <si>
    <t>bounced</t>
  </si>
  <si>
    <t>bodyguards</t>
  </si>
  <si>
    <t>blasted</t>
  </si>
  <si>
    <t>bitterness</t>
  </si>
  <si>
    <t>baloney</t>
  </si>
  <si>
    <t>ashtray</t>
  </si>
  <si>
    <t>apocalypse</t>
  </si>
  <si>
    <t>advances</t>
  </si>
  <si>
    <t>zillion</t>
  </si>
  <si>
    <t>wan</t>
  </si>
  <si>
    <t>wallpaper</t>
  </si>
  <si>
    <t>viable</t>
  </si>
  <si>
    <t>tenants</t>
  </si>
  <si>
    <t>sympathize</t>
  </si>
  <si>
    <t>sweeter</t>
  </si>
  <si>
    <t>swam</t>
  </si>
  <si>
    <t>sup</t>
  </si>
  <si>
    <t>stages</t>
  </si>
  <si>
    <t>squirt</t>
  </si>
  <si>
    <t>spades</t>
  </si>
  <si>
    <t>sodas</t>
  </si>
  <si>
    <t>snowed</t>
  </si>
  <si>
    <t>snappy</t>
  </si>
  <si>
    <t>sleepover</t>
  </si>
  <si>
    <t>signor</t>
  </si>
  <si>
    <t>sanders</t>
  </si>
  <si>
    <t>reviewing</t>
  </si>
  <si>
    <t>reunited</t>
  </si>
  <si>
    <t>retainer</t>
  </si>
  <si>
    <t>restroom</t>
  </si>
  <si>
    <t>rested</t>
  </si>
  <si>
    <t>replacing</t>
  </si>
  <si>
    <t>repercussions</t>
  </si>
  <si>
    <t>reliving</t>
  </si>
  <si>
    <t>reef</t>
  </si>
  <si>
    <t>reconciliation</t>
  </si>
  <si>
    <t>reconcile</t>
  </si>
  <si>
    <t>recognise</t>
  </si>
  <si>
    <t>raven</t>
  </si>
  <si>
    <t>prevail</t>
  </si>
  <si>
    <t>preaching</t>
  </si>
  <si>
    <t>planting</t>
  </si>
  <si>
    <t>overreact</t>
  </si>
  <si>
    <t>omen</t>
  </si>
  <si>
    <t>numerous</t>
  </si>
  <si>
    <t>noose</t>
  </si>
  <si>
    <t>moustache</t>
  </si>
  <si>
    <t>meatloaf</t>
  </si>
  <si>
    <t>marble</t>
  </si>
  <si>
    <t>manicure</t>
  </si>
  <si>
    <t>maids</t>
  </si>
  <si>
    <t>landlady</t>
  </si>
  <si>
    <t>hypothetical</t>
  </si>
  <si>
    <t>hopped</t>
  </si>
  <si>
    <t>homesick</t>
  </si>
  <si>
    <t>hives</t>
  </si>
  <si>
    <t>hesitation</t>
  </si>
  <si>
    <t>herbs</t>
  </si>
  <si>
    <t>hectic</t>
  </si>
  <si>
    <t>heartbreak</t>
  </si>
  <si>
    <t>haunting</t>
  </si>
  <si>
    <t>gangs</t>
  </si>
  <si>
    <t>gall</t>
  </si>
  <si>
    <t>frown</t>
  </si>
  <si>
    <t>fingerprint</t>
  </si>
  <si>
    <t>fay</t>
  </si>
  <si>
    <t>extract</t>
  </si>
  <si>
    <t>expired</t>
  </si>
  <si>
    <t>exhausting</t>
  </si>
  <si>
    <t>exchanged</t>
  </si>
  <si>
    <t>exceptional</t>
  </si>
  <si>
    <t>encountered</t>
  </si>
  <si>
    <t>disregard</t>
  </si>
  <si>
    <t>daytime</t>
  </si>
  <si>
    <t>crisp</t>
  </si>
  <si>
    <t>cooperative</t>
  </si>
  <si>
    <t>constitutional</t>
  </si>
  <si>
    <t>cling</t>
  </si>
  <si>
    <t>chevron</t>
  </si>
  <si>
    <t>chaperone</t>
  </si>
  <si>
    <t>celeste</t>
  </si>
  <si>
    <t>boogie</t>
  </si>
  <si>
    <t>blinding</t>
  </si>
  <si>
    <t>blender</t>
  </si>
  <si>
    <t>bitty</t>
  </si>
  <si>
    <t>beads</t>
  </si>
  <si>
    <t>battling</t>
  </si>
  <si>
    <t>badgering</t>
  </si>
  <si>
    <t>arch</t>
  </si>
  <si>
    <t>anticipation</t>
  </si>
  <si>
    <t>advocate</t>
  </si>
  <si>
    <t>weathers</t>
  </si>
  <si>
    <t>waterfront</t>
  </si>
  <si>
    <t>upstanding</t>
  </si>
  <si>
    <t>unprofessional</t>
  </si>
  <si>
    <t>unity</t>
  </si>
  <si>
    <t>unhealthy</t>
  </si>
  <si>
    <t>undead</t>
  </si>
  <si>
    <t>turmoil</t>
  </si>
  <si>
    <t>truthful</t>
  </si>
  <si>
    <t>toothpaste</t>
  </si>
  <si>
    <t>thoughtless</t>
  </si>
  <si>
    <t>stretching</t>
  </si>
  <si>
    <t>strategic</t>
  </si>
  <si>
    <t>spun</t>
  </si>
  <si>
    <t>spook</t>
  </si>
  <si>
    <t>shortage</t>
  </si>
  <si>
    <t>shooters</t>
  </si>
  <si>
    <t>shady</t>
  </si>
  <si>
    <t>senseless</t>
  </si>
  <si>
    <t>scooter</t>
  </si>
  <si>
    <t>sailors</t>
  </si>
  <si>
    <t>rooster</t>
  </si>
  <si>
    <t>ringer</t>
  </si>
  <si>
    <t>rewarding</t>
  </si>
  <si>
    <t>refuge</t>
  </si>
  <si>
    <t>rebels</t>
  </si>
  <si>
    <t>rapid</t>
  </si>
  <si>
    <t>rand</t>
  </si>
  <si>
    <t>rah</t>
  </si>
  <si>
    <t>pun</t>
  </si>
  <si>
    <t>propane</t>
  </si>
  <si>
    <t>pronounced</t>
  </si>
  <si>
    <t>preposterous</t>
  </si>
  <si>
    <t>pottery</t>
  </si>
  <si>
    <t>portable</t>
  </si>
  <si>
    <t>pigeons</t>
  </si>
  <si>
    <t>pastry</t>
  </si>
  <si>
    <t>overhearing</t>
  </si>
  <si>
    <t>ogre</t>
  </si>
  <si>
    <t>obscene</t>
  </si>
  <si>
    <t>novels</t>
  </si>
  <si>
    <t>negotiable</t>
  </si>
  <si>
    <t>monthly</t>
  </si>
  <si>
    <t>lynch</t>
  </si>
  <si>
    <t>loner</t>
  </si>
  <si>
    <t>leisure</t>
  </si>
  <si>
    <t>leagues</t>
  </si>
  <si>
    <t>jogging</t>
  </si>
  <si>
    <t>jaws</t>
  </si>
  <si>
    <t>itchy</t>
  </si>
  <si>
    <t>insinuating</t>
  </si>
  <si>
    <t>insides</t>
  </si>
  <si>
    <t>induced</t>
  </si>
  <si>
    <t>immigration</t>
  </si>
  <si>
    <t>hospitality</t>
  </si>
  <si>
    <t>hormone</t>
  </si>
  <si>
    <t>frequently</t>
  </si>
  <si>
    <t>forthcoming</t>
  </si>
  <si>
    <t>fists</t>
  </si>
  <si>
    <t>fifties</t>
  </si>
  <si>
    <t>excess</t>
  </si>
  <si>
    <t>etiquette</t>
  </si>
  <si>
    <t>endings</t>
  </si>
  <si>
    <t>elevated</t>
  </si>
  <si>
    <t>editing</t>
  </si>
  <si>
    <t>dunk</t>
  </si>
  <si>
    <t>distinction</t>
  </si>
  <si>
    <t>disabled</t>
  </si>
  <si>
    <t>dicks</t>
  </si>
  <si>
    <t>dibs</t>
  </si>
  <si>
    <t>destroys</t>
  </si>
  <si>
    <t>despises</t>
  </si>
  <si>
    <t>desired</t>
  </si>
  <si>
    <t>designers</t>
  </si>
  <si>
    <t>deprived</t>
  </si>
  <si>
    <t>dancers</t>
  </si>
  <si>
    <t>dah</t>
  </si>
  <si>
    <t>cuddy</t>
  </si>
  <si>
    <t>crust</t>
  </si>
  <si>
    <t>cooks</t>
  </si>
  <si>
    <t>conductor</t>
  </si>
  <si>
    <t>communists</t>
  </si>
  <si>
    <t>cloak</t>
  </si>
  <si>
    <t>circumstance</t>
  </si>
  <si>
    <t>chewed</t>
  </si>
  <si>
    <t>casserole</t>
  </si>
  <si>
    <t>bora</t>
  </si>
  <si>
    <t>bidder</t>
  </si>
  <si>
    <t>berry</t>
  </si>
  <si>
    <t>beaver</t>
  </si>
  <si>
    <t>beau</t>
  </si>
  <si>
    <t>bearer</t>
  </si>
  <si>
    <t>assessment</t>
  </si>
  <si>
    <t>applaud</t>
  </si>
  <si>
    <t>appalling</t>
  </si>
  <si>
    <t>amounts</t>
  </si>
  <si>
    <t>admissions</t>
  </si>
  <si>
    <t>withdrawal</t>
  </si>
  <si>
    <t>weights</t>
  </si>
  <si>
    <t>vowed</t>
  </si>
  <si>
    <t>virgins</t>
  </si>
  <si>
    <t>vigilante</t>
  </si>
  <si>
    <t>undone</t>
  </si>
  <si>
    <t>trump</t>
  </si>
  <si>
    <t>trench</t>
  </si>
  <si>
    <t>touchdown</t>
  </si>
  <si>
    <t>tiara</t>
  </si>
  <si>
    <t>throttle</t>
  </si>
  <si>
    <t>thaw</t>
  </si>
  <si>
    <t>testosterone</t>
  </si>
  <si>
    <t>tailor</t>
  </si>
  <si>
    <t>symptom</t>
  </si>
  <si>
    <t>swoop</t>
  </si>
  <si>
    <t>suited</t>
  </si>
  <si>
    <t>suitcases</t>
  </si>
  <si>
    <t>storms</t>
  </si>
  <si>
    <t>stomp</t>
  </si>
  <si>
    <t>sticker</t>
  </si>
  <si>
    <t>stakeout</t>
  </si>
  <si>
    <t>spoiling</t>
  </si>
  <si>
    <t>snatched</t>
  </si>
  <si>
    <t>smitten</t>
  </si>
  <si>
    <t>shameless</t>
  </si>
  <si>
    <t>select</t>
  </si>
  <si>
    <t>scuba</t>
  </si>
  <si>
    <t>restraints</t>
  </si>
  <si>
    <t>researching</t>
  </si>
  <si>
    <t>renew</t>
  </si>
  <si>
    <t>relay</t>
  </si>
  <si>
    <t>regional</t>
  </si>
  <si>
    <t>refund</t>
  </si>
  <si>
    <t>reclaim</t>
  </si>
  <si>
    <t>rapids</t>
  </si>
  <si>
    <t>rags</t>
  </si>
  <si>
    <t>puzzles</t>
  </si>
  <si>
    <t>purposely</t>
  </si>
  <si>
    <t>punks</t>
  </si>
  <si>
    <t>proxy</t>
  </si>
  <si>
    <t>prosecuted</t>
  </si>
  <si>
    <t>plaid</t>
  </si>
  <si>
    <t>pineapple</t>
  </si>
  <si>
    <t>picturing</t>
  </si>
  <si>
    <t>parasites</t>
  </si>
  <si>
    <t>offspring</t>
  </si>
  <si>
    <t>mysteriously</t>
  </si>
  <si>
    <t>multiply</t>
  </si>
  <si>
    <t>mineral</t>
  </si>
  <si>
    <t>masculine</t>
  </si>
  <si>
    <t>mascara</t>
  </si>
  <si>
    <t>laps</t>
  </si>
  <si>
    <t>jukebox</t>
  </si>
  <si>
    <t>interruptions</t>
  </si>
  <si>
    <t>iceberg</t>
  </si>
  <si>
    <t>hoax</t>
  </si>
  <si>
    <t>gunfire</t>
  </si>
  <si>
    <t>giants</t>
  </si>
  <si>
    <t>gays</t>
  </si>
  <si>
    <t>furnace</t>
  </si>
  <si>
    <t>flyer</t>
  </si>
  <si>
    <t>females</t>
  </si>
  <si>
    <t>exceptions</t>
  </si>
  <si>
    <t>engraved</t>
  </si>
  <si>
    <t>elbows</t>
  </si>
  <si>
    <t>eddy</t>
  </si>
  <si>
    <t>duplicate</t>
  </si>
  <si>
    <t>drapes</t>
  </si>
  <si>
    <t>dome</t>
  </si>
  <si>
    <t>dirk</t>
  </si>
  <si>
    <t>designated</t>
  </si>
  <si>
    <t>deliberate</t>
  </si>
  <si>
    <t>deli</t>
  </si>
  <si>
    <t>decoy</t>
  </si>
  <si>
    <t>cub</t>
  </si>
  <si>
    <t>cryptic</t>
  </si>
  <si>
    <t>crowds</t>
  </si>
  <si>
    <t>critics</t>
  </si>
  <si>
    <t>creed</t>
  </si>
  <si>
    <t>convert</t>
  </si>
  <si>
    <t>conventional</t>
  </si>
  <si>
    <t>condemn</t>
  </si>
  <si>
    <t>complicate</t>
  </si>
  <si>
    <t>compass</t>
  </si>
  <si>
    <t>combine</t>
  </si>
  <si>
    <t>colossal</t>
  </si>
  <si>
    <t>clipper</t>
  </si>
  <si>
    <t>cliché</t>
  </si>
  <si>
    <t>clerks</t>
  </si>
  <si>
    <t>clarity</t>
  </si>
  <si>
    <t>byes</t>
  </si>
  <si>
    <t>brushed</t>
  </si>
  <si>
    <t>banished</t>
  </si>
  <si>
    <t>arrests</t>
  </si>
  <si>
    <t>argon</t>
  </si>
  <si>
    <t>alarmed</t>
  </si>
  <si>
    <t>zipper</t>
  </si>
  <si>
    <t>worships</t>
  </si>
  <si>
    <t>versa</t>
  </si>
  <si>
    <t>unicorn</t>
  </si>
  <si>
    <t>uncanny</t>
  </si>
  <si>
    <t>troop</t>
  </si>
  <si>
    <t>treasury</t>
  </si>
  <si>
    <t>transformation</t>
  </si>
  <si>
    <t>terminated</t>
  </si>
  <si>
    <t>telescope</t>
  </si>
  <si>
    <t>technicality</t>
  </si>
  <si>
    <t>sundae</t>
  </si>
  <si>
    <t>stumble</t>
  </si>
  <si>
    <t>stripping</t>
  </si>
  <si>
    <t>static</t>
  </si>
  <si>
    <t>shuts</t>
  </si>
  <si>
    <t>separating</t>
  </si>
  <si>
    <t>schmuck</t>
  </si>
  <si>
    <t>scales</t>
  </si>
  <si>
    <t>satin</t>
  </si>
  <si>
    <t>saliva</t>
  </si>
  <si>
    <t>rosebud</t>
  </si>
  <si>
    <t>robber</t>
  </si>
  <si>
    <t>retain</t>
  </si>
  <si>
    <t>remained</t>
  </si>
  <si>
    <t>relentless</t>
  </si>
  <si>
    <t>reconnect</t>
  </si>
  <si>
    <t>recipes</t>
  </si>
  <si>
    <t>rearrange</t>
  </si>
  <si>
    <t>rainy</t>
  </si>
  <si>
    <t>psychiatrists</t>
  </si>
  <si>
    <t>producers</t>
  </si>
  <si>
    <t>pretzel</t>
  </si>
  <si>
    <t>policemen</t>
  </si>
  <si>
    <t>plunge</t>
  </si>
  <si>
    <t>plugged</t>
  </si>
  <si>
    <t>patsy</t>
  </si>
  <si>
    <t>patched</t>
  </si>
  <si>
    <t>overload</t>
  </si>
  <si>
    <t>obtained</t>
  </si>
  <si>
    <t>obsolete</t>
  </si>
  <si>
    <t>numbered</t>
  </si>
  <si>
    <t>nay</t>
  </si>
  <si>
    <t>moth</t>
  </si>
  <si>
    <t>module</t>
  </si>
  <si>
    <t>mindless</t>
  </si>
  <si>
    <t>merchant</t>
  </si>
  <si>
    <t>menus</t>
  </si>
  <si>
    <t>lullaby</t>
  </si>
  <si>
    <t>layout</t>
  </si>
  <si>
    <t>knob</t>
  </si>
  <si>
    <t>irregular</t>
  </si>
  <si>
    <t>invalid</t>
  </si>
  <si>
    <t>hides</t>
  </si>
  <si>
    <t>grownups</t>
  </si>
  <si>
    <t>flaws</t>
  </si>
  <si>
    <t>flashy</t>
  </si>
  <si>
    <t>flaming</t>
  </si>
  <si>
    <t>evicted</t>
  </si>
  <si>
    <t>epic</t>
  </si>
  <si>
    <t>encoded</t>
  </si>
  <si>
    <t>dread</t>
  </si>
  <si>
    <t>doodle</t>
  </si>
  <si>
    <t>divers</t>
  </si>
  <si>
    <t>dil</t>
  </si>
  <si>
    <t>devils</t>
  </si>
  <si>
    <t>dealings</t>
  </si>
  <si>
    <t>dangers</t>
  </si>
  <si>
    <t>cushion</t>
  </si>
  <si>
    <t>cupcake</t>
  </si>
  <si>
    <t>console</t>
  </si>
  <si>
    <t>concluded</t>
  </si>
  <si>
    <t>bowel</t>
  </si>
  <si>
    <t>boiler</t>
  </si>
  <si>
    <t>beginnings</t>
  </si>
  <si>
    <t>barged</t>
  </si>
  <si>
    <t>aura</t>
  </si>
  <si>
    <t>apes</t>
  </si>
  <si>
    <t>announcing</t>
  </si>
  <si>
    <t>admits</t>
  </si>
  <si>
    <t>abroad</t>
  </si>
  <si>
    <t>abide</t>
  </si>
  <si>
    <t>abandoning</t>
  </si>
  <si>
    <t>workshop</t>
  </si>
  <si>
    <t>wonderfully</t>
  </si>
  <si>
    <t>warfare</t>
  </si>
  <si>
    <t>wannabe</t>
  </si>
  <si>
    <t>wad</t>
  </si>
  <si>
    <t>violate</t>
  </si>
  <si>
    <t>turtles</t>
  </si>
  <si>
    <t>trooper</t>
  </si>
  <si>
    <t>teens</t>
  </si>
  <si>
    <t>targeted</t>
  </si>
  <si>
    <t>suicidal</t>
  </si>
  <si>
    <t>stokes</t>
  </si>
  <si>
    <t>sorted</t>
  </si>
  <si>
    <t>slamming</t>
  </si>
  <si>
    <t>skilled</t>
  </si>
  <si>
    <t>sketchy</t>
  </si>
  <si>
    <t>sidekick</t>
  </si>
  <si>
    <t>shoplifting</t>
  </si>
  <si>
    <t>shapes</t>
  </si>
  <si>
    <t>selected</t>
  </si>
  <si>
    <t>rockets</t>
  </si>
  <si>
    <t>rhymes</t>
  </si>
  <si>
    <t>retiring</t>
  </si>
  <si>
    <t>raiser</t>
  </si>
  <si>
    <t>quizmaster</t>
  </si>
  <si>
    <t>pursued</t>
  </si>
  <si>
    <t>profitable</t>
  </si>
  <si>
    <t>prefers</t>
  </si>
  <si>
    <t>politically</t>
  </si>
  <si>
    <t>phenomenon</t>
  </si>
  <si>
    <t>peck</t>
  </si>
  <si>
    <t>needless</t>
  </si>
  <si>
    <t>mutt</t>
  </si>
  <si>
    <t>motherhood</t>
  </si>
  <si>
    <t>momentarily</t>
  </si>
  <si>
    <t>migraine</t>
  </si>
  <si>
    <t>midget</t>
  </si>
  <si>
    <t>mercury</t>
  </si>
  <si>
    <t>magnum</t>
  </si>
  <si>
    <t>lifts</t>
  </si>
  <si>
    <t>leftover</t>
  </si>
  <si>
    <t>kicker</t>
  </si>
  <si>
    <t>idol</t>
  </si>
  <si>
    <t>hellhole</t>
  </si>
  <si>
    <t>gowns</t>
  </si>
  <si>
    <t>goodies</t>
  </si>
  <si>
    <t>gallon</t>
  </si>
  <si>
    <t>futures</t>
  </si>
  <si>
    <t>fungus</t>
  </si>
  <si>
    <t>frosty</t>
  </si>
  <si>
    <t>friction</t>
  </si>
  <si>
    <t>finale</t>
  </si>
  <si>
    <t>farms</t>
  </si>
  <si>
    <t>extraction</t>
  </si>
  <si>
    <t>explorer</t>
  </si>
  <si>
    <t>entertained</t>
  </si>
  <si>
    <t>electronics</t>
  </si>
  <si>
    <t>eighties</t>
  </si>
  <si>
    <t>darker</t>
  </si>
  <si>
    <t>cum</t>
  </si>
  <si>
    <t>conspiring</t>
  </si>
  <si>
    <t>consequence</t>
  </si>
  <si>
    <t>chimera</t>
  </si>
  <si>
    <t>cheery</t>
  </si>
  <si>
    <t>caps</t>
  </si>
  <si>
    <t>calf</t>
  </si>
  <si>
    <t>cadet</t>
  </si>
  <si>
    <t>builds</t>
  </si>
  <si>
    <t>borders</t>
  </si>
  <si>
    <t>benign</t>
  </si>
  <si>
    <t>aspects</t>
  </si>
  <si>
    <t>artillery</t>
  </si>
  <si>
    <t>apiece</t>
  </si>
  <si>
    <t>aggression</t>
  </si>
  <si>
    <t>adjustments</t>
  </si>
  <si>
    <t>abusive</t>
  </si>
  <si>
    <t>abduction</t>
  </si>
  <si>
    <t>wiping</t>
  </si>
  <si>
    <t>whipping</t>
  </si>
  <si>
    <t>virtual</t>
  </si>
  <si>
    <t>unspeakable</t>
  </si>
  <si>
    <t>unlimited</t>
  </si>
  <si>
    <t>unidentified</t>
  </si>
  <si>
    <t>twinkle</t>
  </si>
  <si>
    <t>trivial</t>
  </si>
  <si>
    <t>transcripts</t>
  </si>
  <si>
    <t>threatens</t>
  </si>
  <si>
    <t>textbook</t>
  </si>
  <si>
    <t>tenant</t>
  </si>
  <si>
    <t>temp</t>
  </si>
  <si>
    <t>surfing</t>
  </si>
  <si>
    <t>supervise</t>
  </si>
  <si>
    <t>superstitious</t>
  </si>
  <si>
    <t>stricken</t>
  </si>
  <si>
    <t>stretched</t>
  </si>
  <si>
    <t>stimulating</t>
  </si>
  <si>
    <t>steep</t>
  </si>
  <si>
    <t>statistics</t>
  </si>
  <si>
    <t>sodium</t>
  </si>
  <si>
    <t>snickers</t>
  </si>
  <si>
    <t>sly</t>
  </si>
  <si>
    <t>slices</t>
  </si>
  <si>
    <t>shelves</t>
  </si>
  <si>
    <t>scratches</t>
  </si>
  <si>
    <t>sabotaged</t>
  </si>
  <si>
    <t>retrieval</t>
  </si>
  <si>
    <t>repressed</t>
  </si>
  <si>
    <t>relation</t>
  </si>
  <si>
    <t>rejecting</t>
  </si>
  <si>
    <t>quickie</t>
  </si>
  <si>
    <t>promoting</t>
  </si>
  <si>
    <t>ponies</t>
  </si>
  <si>
    <t>playboy</t>
  </si>
  <si>
    <t>peeking</t>
  </si>
  <si>
    <t>paw</t>
  </si>
  <si>
    <t>outraged</t>
  </si>
  <si>
    <t>oranges</t>
  </si>
  <si>
    <t>observer</t>
  </si>
  <si>
    <t>mushroom</t>
  </si>
  <si>
    <t>moping</t>
  </si>
  <si>
    <t>monks</t>
  </si>
  <si>
    <t>moaning</t>
  </si>
  <si>
    <t>mausoleum</t>
  </si>
  <si>
    <t>males</t>
  </si>
  <si>
    <t>licked</t>
  </si>
  <si>
    <t>klutz</t>
  </si>
  <si>
    <t>kangaroo</t>
  </si>
  <si>
    <t>interrogating</t>
  </si>
  <si>
    <t>interfered</t>
  </si>
  <si>
    <t>intensive</t>
  </si>
  <si>
    <t>insulin</t>
  </si>
  <si>
    <t>infested</t>
  </si>
  <si>
    <t>incompetence</t>
  </si>
  <si>
    <t>iguana</t>
  </si>
  <si>
    <t>hyper</t>
  </si>
  <si>
    <t>horrified</t>
  </si>
  <si>
    <t>homemade</t>
  </si>
  <si>
    <t>hacked</t>
  </si>
  <si>
    <t>guiding</t>
  </si>
  <si>
    <t>grunt</t>
  </si>
  <si>
    <t>glamour</t>
  </si>
  <si>
    <t>fractured</t>
  </si>
  <si>
    <t>formerly</t>
  </si>
  <si>
    <t>flour</t>
  </si>
  <si>
    <t>fireball</t>
  </si>
  <si>
    <t>firearms</t>
  </si>
  <si>
    <t>fend</t>
  </si>
  <si>
    <t>executives</t>
  </si>
  <si>
    <t>examiner</t>
  </si>
  <si>
    <t>evaluate</t>
  </si>
  <si>
    <t>eloped</t>
  </si>
  <si>
    <t>elite</t>
  </si>
  <si>
    <t>disoriented</t>
  </si>
  <si>
    <t>delivers</t>
  </si>
  <si>
    <t>dashing</t>
  </si>
  <si>
    <t>curry</t>
  </si>
  <si>
    <t>crystals</t>
  </si>
  <si>
    <t>crumbs</t>
  </si>
  <si>
    <t>crossroads</t>
  </si>
  <si>
    <t>courier</t>
  </si>
  <si>
    <t>conclude</t>
  </si>
  <si>
    <t>coffees</t>
  </si>
  <si>
    <t>cockroach</t>
  </si>
  <si>
    <t>climate</t>
  </si>
  <si>
    <t>chipped</t>
  </si>
  <si>
    <t>camps</t>
  </si>
  <si>
    <t>camel</t>
  </si>
  <si>
    <t>brushing</t>
  </si>
  <si>
    <t>boulevard</t>
  </si>
  <si>
    <t>bookie</t>
  </si>
  <si>
    <t>bombed</t>
  </si>
  <si>
    <t>bolts</t>
  </si>
  <si>
    <t>begs</t>
  </si>
  <si>
    <t>baths</t>
  </si>
  <si>
    <t>baptized</t>
  </si>
  <si>
    <t>astronaut</t>
  </si>
  <si>
    <t>assurance</t>
  </si>
  <si>
    <t>allegiance</t>
  </si>
  <si>
    <t>aiming</t>
  </si>
  <si>
    <t>abiding</t>
  </si>
  <si>
    <t>workplace</t>
  </si>
  <si>
    <t>withholding</t>
  </si>
  <si>
    <t>weave</t>
  </si>
  <si>
    <t>weaker</t>
  </si>
  <si>
    <t>warnings</t>
  </si>
  <si>
    <t>tours</t>
  </si>
  <si>
    <t>thesis</t>
  </si>
  <si>
    <t>thankyou</t>
  </si>
  <si>
    <t>terrorism</t>
  </si>
  <si>
    <t>sweets</t>
  </si>
  <si>
    <t>suffocating</t>
  </si>
  <si>
    <t>straws</t>
  </si>
  <si>
    <t>straightforward</t>
  </si>
  <si>
    <t>stench</t>
  </si>
  <si>
    <t>steamed</t>
  </si>
  <si>
    <t>stark</t>
  </si>
  <si>
    <t>starboard</t>
  </si>
  <si>
    <t>spawn</t>
  </si>
  <si>
    <t>sideways</t>
  </si>
  <si>
    <t>shrinks</t>
  </si>
  <si>
    <t>shortcut</t>
  </si>
  <si>
    <t>scram</t>
  </si>
  <si>
    <t>roasted</t>
  </si>
  <si>
    <t>roaming</t>
  </si>
  <si>
    <t>respectfully</t>
  </si>
  <si>
    <t>repulsive</t>
  </si>
  <si>
    <t>recognizes</t>
  </si>
  <si>
    <t>receiver</t>
  </si>
  <si>
    <t>psychiatry</t>
  </si>
  <si>
    <t>provoked</t>
  </si>
  <si>
    <t>poets</t>
  </si>
  <si>
    <t>plum</t>
  </si>
  <si>
    <t>penitentiary</t>
  </si>
  <si>
    <t>peed</t>
  </si>
  <si>
    <t>pas</t>
  </si>
  <si>
    <t>painkillers</t>
  </si>
  <si>
    <t>oink</t>
  </si>
  <si>
    <t>norm</t>
  </si>
  <si>
    <t>mitzvah</t>
  </si>
  <si>
    <t>milligrams</t>
  </si>
  <si>
    <t>mil</t>
  </si>
  <si>
    <t>midge</t>
  </si>
  <si>
    <t>marshmallows</t>
  </si>
  <si>
    <t>markets</t>
  </si>
  <si>
    <t>lapse</t>
  </si>
  <si>
    <t>knuckles</t>
  </si>
  <si>
    <t>knit</t>
  </si>
  <si>
    <t>kittens</t>
  </si>
  <si>
    <t>investments</t>
  </si>
  <si>
    <t>intercourse</t>
  </si>
  <si>
    <t>intellect</t>
  </si>
  <si>
    <t>improvise</t>
  </si>
  <si>
    <t>implant</t>
  </si>
  <si>
    <t>hometown</t>
  </si>
  <si>
    <t>hanged</t>
  </si>
  <si>
    <t>handicap</t>
  </si>
  <si>
    <t>halo</t>
  </si>
  <si>
    <t>giddy</t>
  </si>
  <si>
    <t>geniuses</t>
  </si>
  <si>
    <t>garland</t>
  </si>
  <si>
    <t>gallant</t>
  </si>
  <si>
    <t>furry</t>
  </si>
  <si>
    <t>fruitcake</t>
  </si>
  <si>
    <t>footing</t>
  </si>
  <si>
    <t>flop</t>
  </si>
  <si>
    <t>findings</t>
  </si>
  <si>
    <t>fib</t>
  </si>
  <si>
    <t>editorial</t>
  </si>
  <si>
    <t>dole</t>
  </si>
  <si>
    <t>discovering</t>
  </si>
  <si>
    <t>detour</t>
  </si>
  <si>
    <t>cuddle</t>
  </si>
  <si>
    <t>cubs</t>
  </si>
  <si>
    <t>crashes</t>
  </si>
  <si>
    <t>coordinate</t>
  </si>
  <si>
    <t>combo</t>
  </si>
  <si>
    <t>colonnade</t>
  </si>
  <si>
    <t>collector</t>
  </si>
  <si>
    <t>cheats</t>
  </si>
  <si>
    <t>cetera</t>
  </si>
  <si>
    <t>cates</t>
  </si>
  <si>
    <t>butthead</t>
  </si>
  <si>
    <t>bobo</t>
  </si>
  <si>
    <t>bane</t>
  </si>
  <si>
    <t>bailiff</t>
  </si>
  <si>
    <t>auditioning</t>
  </si>
  <si>
    <t>assed</t>
  </si>
  <si>
    <t>ap</t>
  </si>
  <si>
    <t>amused</t>
  </si>
  <si>
    <t>alienate</t>
  </si>
  <si>
    <t>algebra</t>
  </si>
  <si>
    <t>aiding</t>
  </si>
  <si>
    <t>aching</t>
  </si>
  <si>
    <t>woe</t>
  </si>
  <si>
    <t>usher</t>
  </si>
  <si>
    <t>unwanted</t>
  </si>
  <si>
    <t>typically</t>
  </si>
  <si>
    <t>tug</t>
  </si>
  <si>
    <t>topless</t>
  </si>
  <si>
    <t>tongues</t>
  </si>
  <si>
    <t>tiniest</t>
  </si>
  <si>
    <t>symbols</t>
  </si>
  <si>
    <t>superiors</t>
  </si>
  <si>
    <t>squid</t>
  </si>
  <si>
    <t>soy</t>
  </si>
  <si>
    <t>soften</t>
  </si>
  <si>
    <t>snowman</t>
  </si>
  <si>
    <t>shields</t>
  </si>
  <si>
    <t>shag</t>
  </si>
  <si>
    <t>sensors</t>
  </si>
  <si>
    <t>seller</t>
  </si>
  <si>
    <t>seas</t>
  </si>
  <si>
    <t>ruler</t>
  </si>
  <si>
    <t>rival</t>
  </si>
  <si>
    <t>rips</t>
  </si>
  <si>
    <t>renowned</t>
  </si>
  <si>
    <t>reflex</t>
  </si>
  <si>
    <t>recruiting</t>
  </si>
  <si>
    <t>reasoning</t>
  </si>
  <si>
    <t>raisins</t>
  </si>
  <si>
    <t>racial</t>
  </si>
  <si>
    <t>pyramid</t>
  </si>
  <si>
    <t>presses</t>
  </si>
  <si>
    <t>preservation</t>
  </si>
  <si>
    <t>portfolio</t>
  </si>
  <si>
    <t>plaster</t>
  </si>
  <si>
    <t>pilgrim</t>
  </si>
  <si>
    <t>patriot</t>
  </si>
  <si>
    <t>oversight</t>
  </si>
  <si>
    <t>organizing</t>
  </si>
  <si>
    <t>obtain</t>
  </si>
  <si>
    <t>observing</t>
  </si>
  <si>
    <t>narrowed</t>
  </si>
  <si>
    <t>minions</t>
  </si>
  <si>
    <t>meth</t>
  </si>
  <si>
    <t>merciful</t>
  </si>
  <si>
    <t>manages</t>
  </si>
  <si>
    <t>magistrate</t>
  </si>
  <si>
    <t>lawsuits</t>
  </si>
  <si>
    <t>labour</t>
  </si>
  <si>
    <t>invention</t>
  </si>
  <si>
    <t>intimidating</t>
  </si>
  <si>
    <t>insomnia</t>
  </si>
  <si>
    <t>infirmary</t>
  </si>
  <si>
    <t>inferno</t>
  </si>
  <si>
    <t>indicated</t>
  </si>
  <si>
    <t>inconvenient</t>
  </si>
  <si>
    <t>imposter</t>
  </si>
  <si>
    <t>hugged</t>
  </si>
  <si>
    <t>hades</t>
  </si>
  <si>
    <t>godforsaken</t>
  </si>
  <si>
    <t>funk</t>
  </si>
  <si>
    <t>fumes</t>
  </si>
  <si>
    <t>forgery</t>
  </si>
  <si>
    <t>foremost</t>
  </si>
  <si>
    <t>foolproof</t>
  </si>
  <si>
    <t>folder</t>
  </si>
  <si>
    <t>folded</t>
  </si>
  <si>
    <t>flattery</t>
  </si>
  <si>
    <t>fingertips</t>
  </si>
  <si>
    <t>financing</t>
  </si>
  <si>
    <t>fifteenth</t>
  </si>
  <si>
    <t>exterminator</t>
  </si>
  <si>
    <t>explodes</t>
  </si>
  <si>
    <t>eccentric</t>
  </si>
  <si>
    <t>drained</t>
  </si>
  <si>
    <t>dodging</t>
  </si>
  <si>
    <t>documented</t>
  </si>
  <si>
    <t>disguised</t>
  </si>
  <si>
    <t>developments</t>
  </si>
  <si>
    <t>currency</t>
  </si>
  <si>
    <t>crave</t>
  </si>
  <si>
    <t>crafts</t>
  </si>
  <si>
    <t>constructive</t>
  </si>
  <si>
    <t>concealed</t>
  </si>
  <si>
    <t>compartment</t>
  </si>
  <si>
    <t>cobra</t>
  </si>
  <si>
    <t>chute</t>
  </si>
  <si>
    <t>captains</t>
  </si>
  <si>
    <t>capitol</t>
  </si>
  <si>
    <t>calculated</t>
  </si>
  <si>
    <t>buses</t>
  </si>
  <si>
    <t>bodily</t>
  </si>
  <si>
    <t>astronauts</t>
  </si>
  <si>
    <t>alimony</t>
  </si>
  <si>
    <t>accustomed</t>
  </si>
  <si>
    <t>accessories</t>
  </si>
  <si>
    <t>abdominal</t>
  </si>
  <si>
    <t>wrinkle</t>
  </si>
  <si>
    <t>wallow</t>
  </si>
  <si>
    <t>wages</t>
  </si>
  <si>
    <t>vicinity</t>
  </si>
  <si>
    <t>venue</t>
  </si>
  <si>
    <t>valued</t>
  </si>
  <si>
    <t>upgrade</t>
  </si>
  <si>
    <t>upcoming</t>
  </si>
  <si>
    <t>untrue</t>
  </si>
  <si>
    <t>uncover</t>
  </si>
  <si>
    <t>twig</t>
  </si>
  <si>
    <t>twelfth</t>
  </si>
  <si>
    <t>trembling</t>
  </si>
  <si>
    <t>treasures</t>
  </si>
  <si>
    <t>torched</t>
  </si>
  <si>
    <t>toenails</t>
  </si>
  <si>
    <t>timed</t>
  </si>
  <si>
    <t>termites</t>
  </si>
  <si>
    <t>telly</t>
  </si>
  <si>
    <t>taunting</t>
  </si>
  <si>
    <t>tar</t>
  </si>
  <si>
    <t>talker</t>
  </si>
  <si>
    <t>succubus</t>
  </si>
  <si>
    <t>strand</t>
  </si>
  <si>
    <t>statues</t>
  </si>
  <si>
    <t>smarts</t>
  </si>
  <si>
    <t>sliding</t>
  </si>
  <si>
    <t>sizes</t>
  </si>
  <si>
    <t>sighting</t>
  </si>
  <si>
    <t>semen</t>
  </si>
  <si>
    <t>seizures</t>
  </si>
  <si>
    <t>scarred</t>
  </si>
  <si>
    <t>savvy</t>
  </si>
  <si>
    <t>sauna</t>
  </si>
  <si>
    <t>saddest</t>
  </si>
  <si>
    <t>sacrificing</t>
  </si>
  <si>
    <t>rust</t>
  </si>
  <si>
    <t>rubbish</t>
  </si>
  <si>
    <t>riled</t>
  </si>
  <si>
    <t>revive</t>
  </si>
  <si>
    <t>retard</t>
  </si>
  <si>
    <t>recruit</t>
  </si>
  <si>
    <t>ratted</t>
  </si>
  <si>
    <t>rationally</t>
  </si>
  <si>
    <t>provenance</t>
  </si>
  <si>
    <t>professors</t>
  </si>
  <si>
    <t>prestigious</t>
  </si>
  <si>
    <t>perky</t>
  </si>
  <si>
    <t>pedal</t>
  </si>
  <si>
    <t>overdose</t>
  </si>
  <si>
    <t>organism</t>
  </si>
  <si>
    <t>nasal</t>
  </si>
  <si>
    <t>mushy</t>
  </si>
  <si>
    <t>movers</t>
  </si>
  <si>
    <t>moot</t>
  </si>
  <si>
    <t>missus</t>
  </si>
  <si>
    <t>midterm</t>
  </si>
  <si>
    <t>merits</t>
  </si>
  <si>
    <t>melodramatic</t>
  </si>
  <si>
    <t>medic</t>
  </si>
  <si>
    <t>manure</t>
  </si>
  <si>
    <t>magnetic</t>
  </si>
  <si>
    <t>knockout</t>
  </si>
  <si>
    <t>knitting</t>
  </si>
  <si>
    <t>jig</t>
  </si>
  <si>
    <t>invading</t>
  </si>
  <si>
    <t>incapacitated</t>
  </si>
  <si>
    <t>idle</t>
  </si>
  <si>
    <t>hotline</t>
  </si>
  <si>
    <t>highlight</t>
  </si>
  <si>
    <t>hauling</t>
  </si>
  <si>
    <t>gunpoint</t>
  </si>
  <si>
    <t>grail</t>
  </si>
  <si>
    <t>framing</t>
  </si>
  <si>
    <t>formally</t>
  </si>
  <si>
    <t>fleeing</t>
  </si>
  <si>
    <t>flap</t>
  </si>
  <si>
    <t>flannel</t>
  </si>
  <si>
    <t>fin</t>
  </si>
  <si>
    <t>faded</t>
  </si>
  <si>
    <t>existing</t>
  </si>
  <si>
    <t>erotic</t>
  </si>
  <si>
    <t>email</t>
  </si>
  <si>
    <t>eavesdrop</t>
  </si>
  <si>
    <t>dwelling</t>
  </si>
  <si>
    <t>dwarf</t>
  </si>
  <si>
    <t>donations</t>
  </si>
  <si>
    <t>doggy</t>
  </si>
  <si>
    <t>detected</t>
  </si>
  <si>
    <t>desserts</t>
  </si>
  <si>
    <t>corporations</t>
  </si>
  <si>
    <t>constellation</t>
  </si>
  <si>
    <t>collision</t>
  </si>
  <si>
    <t>chic</t>
  </si>
  <si>
    <t>calories</t>
  </si>
  <si>
    <t>businessmen</t>
  </si>
  <si>
    <t>breathtaking</t>
  </si>
  <si>
    <t>bonjour</t>
  </si>
  <si>
    <t>blondes</t>
  </si>
  <si>
    <t>bleak</t>
  </si>
  <si>
    <t>blacked</t>
  </si>
  <si>
    <t>bi</t>
  </si>
  <si>
    <t>batter</t>
  </si>
  <si>
    <t>balanced</t>
  </si>
  <si>
    <t>archer</t>
  </si>
  <si>
    <t>ante</t>
  </si>
  <si>
    <t>aggravated</t>
  </si>
  <si>
    <t>agencies</t>
  </si>
  <si>
    <t>abnormal</t>
  </si>
  <si>
    <t>yanked</t>
  </si>
  <si>
    <t>withdrawn</t>
  </si>
  <si>
    <t>wham</t>
  </si>
  <si>
    <t>vocal</t>
  </si>
  <si>
    <t>unwind</t>
  </si>
  <si>
    <t>undoubtedly</t>
  </si>
  <si>
    <t>unattractive</t>
  </si>
  <si>
    <t>twitch</t>
  </si>
  <si>
    <t>trimester</t>
  </si>
  <si>
    <t>titans</t>
  </si>
  <si>
    <t>timetable</t>
  </si>
  <si>
    <t>taxpayers</t>
  </si>
  <si>
    <t>strained</t>
  </si>
  <si>
    <t>stationed</t>
  </si>
  <si>
    <t>stared</t>
  </si>
  <si>
    <t>slapping</t>
  </si>
  <si>
    <t>sincerity</t>
  </si>
  <si>
    <t>signatures</t>
  </si>
  <si>
    <t>siding</t>
  </si>
  <si>
    <t>siblings</t>
  </si>
  <si>
    <t>shenanigans</t>
  </si>
  <si>
    <t>shacking</t>
  </si>
  <si>
    <t>seer</t>
  </si>
  <si>
    <t>satellites</t>
  </si>
  <si>
    <t>sappy</t>
  </si>
  <si>
    <t>rune</t>
  </si>
  <si>
    <t>regained</t>
  </si>
  <si>
    <t>rebellion</t>
  </si>
  <si>
    <t>ravens</t>
  </si>
  <si>
    <t>proceeds</t>
  </si>
  <si>
    <t>privy</t>
  </si>
  <si>
    <t>poorer</t>
  </si>
  <si>
    <t>politely</t>
  </si>
  <si>
    <t>paste</t>
  </si>
  <si>
    <t>oysters</t>
  </si>
  <si>
    <t>overruled</t>
  </si>
  <si>
    <t>nightcap</t>
  </si>
  <si>
    <t>networks</t>
  </si>
  <si>
    <t>necessity</t>
  </si>
  <si>
    <t>mu</t>
  </si>
  <si>
    <t>mosquito</t>
  </si>
  <si>
    <t>merrier</t>
  </si>
  <si>
    <t>meadows</t>
  </si>
  <si>
    <t>manuscript</t>
  </si>
  <si>
    <t>manufacture</t>
  </si>
  <si>
    <t>manhood</t>
  </si>
  <si>
    <t>lunar</t>
  </si>
  <si>
    <t>lug</t>
  </si>
  <si>
    <t>lucked</t>
  </si>
  <si>
    <t>loaned</t>
  </si>
  <si>
    <t>kilos</t>
  </si>
  <si>
    <t>ignition</t>
  </si>
  <si>
    <t>hurl</t>
  </si>
  <si>
    <t>holder</t>
  </si>
  <si>
    <t>heritage</t>
  </si>
  <si>
    <t>hauled</t>
  </si>
  <si>
    <t>harmed</t>
  </si>
  <si>
    <t>gunning</t>
  </si>
  <si>
    <t>goodwill</t>
  </si>
  <si>
    <t>fringe</t>
  </si>
  <si>
    <t>freshmen</t>
  </si>
  <si>
    <t>forming</t>
  </si>
  <si>
    <t>flyers</t>
  </si>
  <si>
    <t>flake</t>
  </si>
  <si>
    <t>fasten</t>
  </si>
  <si>
    <t>farce</t>
  </si>
  <si>
    <t>failures</t>
  </si>
  <si>
    <t>exploding</t>
  </si>
  <si>
    <t>erratic</t>
  </si>
  <si>
    <t>elm</t>
  </si>
  <si>
    <t>drunks</t>
  </si>
  <si>
    <t>ditching</t>
  </si>
  <si>
    <t>crumb</t>
  </si>
  <si>
    <t>crops</t>
  </si>
  <si>
    <t>cramped</t>
  </si>
  <si>
    <t>contacting</t>
  </si>
  <si>
    <t>coalition</t>
  </si>
  <si>
    <t>closets</t>
  </si>
  <si>
    <t>clientele</t>
  </si>
  <si>
    <t>civic</t>
  </si>
  <si>
    <t>chimp</t>
  </si>
  <si>
    <t>cavalry</t>
  </si>
  <si>
    <t>casa</t>
  </si>
  <si>
    <t>caddy</t>
  </si>
  <si>
    <t>cabs</t>
  </si>
  <si>
    <t>boxers</t>
  </si>
  <si>
    <t>bled</t>
  </si>
  <si>
    <t>bargained</t>
  </si>
  <si>
    <t>astral</t>
  </si>
  <si>
    <t>arranging</t>
  </si>
  <si>
    <t>archives</t>
  </si>
  <si>
    <t>amuse</t>
  </si>
  <si>
    <t>altering</t>
  </si>
  <si>
    <t>afternoons</t>
  </si>
  <si>
    <t>accountable</t>
  </si>
  <si>
    <t>abetting</t>
  </si>
  <si>
    <t>wrinkles</t>
  </si>
  <si>
    <t>wilder</t>
  </si>
  <si>
    <t>waved</t>
  </si>
  <si>
    <t>vamp</t>
  </si>
  <si>
    <t>unite</t>
  </si>
  <si>
    <t>uneasy</t>
  </si>
  <si>
    <t>unaware</t>
  </si>
  <si>
    <t>trunks</t>
  </si>
  <si>
    <t>trousers</t>
  </si>
  <si>
    <t>toot</t>
  </si>
  <si>
    <t>toddy</t>
  </si>
  <si>
    <t>tens</t>
  </si>
  <si>
    <t>tattooed</t>
  </si>
  <si>
    <t>sway</t>
  </si>
  <si>
    <t>stained</t>
  </si>
  <si>
    <t>solely</t>
  </si>
  <si>
    <t>slutty</t>
  </si>
  <si>
    <t>sliced</t>
  </si>
  <si>
    <t>skunk</t>
  </si>
  <si>
    <t>sirens</t>
  </si>
  <si>
    <t>scatter</t>
  </si>
  <si>
    <t>rumours</t>
  </si>
  <si>
    <t>rocker</t>
  </si>
  <si>
    <t>rinse</t>
  </si>
  <si>
    <t>remedy</t>
  </si>
  <si>
    <t>redemption</t>
  </si>
  <si>
    <t>progressive</t>
  </si>
  <si>
    <t>postal</t>
  </si>
  <si>
    <t>pleasures</t>
  </si>
  <si>
    <t>philosopher</t>
  </si>
  <si>
    <t>optimism</t>
  </si>
  <si>
    <t>oblige</t>
  </si>
  <si>
    <t>nix</t>
  </si>
  <si>
    <t>natives</t>
  </si>
  <si>
    <t>muy</t>
  </si>
  <si>
    <t>merlot</t>
  </si>
  <si>
    <t>measuring</t>
  </si>
  <si>
    <t>measured</t>
  </si>
  <si>
    <t>masked</t>
  </si>
  <si>
    <t>mascot</t>
  </si>
  <si>
    <t>malicious</t>
  </si>
  <si>
    <t>mailing</t>
  </si>
  <si>
    <t>lifelong</t>
  </si>
  <si>
    <t>legends</t>
  </si>
  <si>
    <t>kosher</t>
  </si>
  <si>
    <t>kiddies</t>
  </si>
  <si>
    <t>keyboard</t>
  </si>
  <si>
    <t>isolate</t>
  </si>
  <si>
    <t>intercepted</t>
  </si>
  <si>
    <t>insecurity</t>
  </si>
  <si>
    <t>initially</t>
  </si>
  <si>
    <t>inferior</t>
  </si>
  <si>
    <t>incidentally</t>
  </si>
  <si>
    <t>ifs</t>
  </si>
  <si>
    <t>heals</t>
  </si>
  <si>
    <t>headlights</t>
  </si>
  <si>
    <t>guided</t>
  </si>
  <si>
    <t>growl</t>
  </si>
  <si>
    <t>grilling</t>
  </si>
  <si>
    <t>glazed</t>
  </si>
  <si>
    <t>gem</t>
  </si>
  <si>
    <t>gel</t>
  </si>
  <si>
    <t>gaps</t>
  </si>
  <si>
    <t>fundamental</t>
  </si>
  <si>
    <t>flunk</t>
  </si>
  <si>
    <t>floats</t>
  </si>
  <si>
    <t>fiery</t>
  </si>
  <si>
    <t>fiddle</t>
  </si>
  <si>
    <t>fairness</t>
  </si>
  <si>
    <t>exercising</t>
  </si>
  <si>
    <t>excellency</t>
  </si>
  <si>
    <t>evenings</t>
  </si>
  <si>
    <t>ere</t>
  </si>
  <si>
    <t>enrolled</t>
  </si>
  <si>
    <t>encore</t>
  </si>
  <si>
    <t>disclosure</t>
  </si>
  <si>
    <t>damp</t>
  </si>
  <si>
    <t>curt</t>
  </si>
  <si>
    <t>curling</t>
  </si>
  <si>
    <t>cupboard</t>
  </si>
  <si>
    <t>cramps</t>
  </si>
  <si>
    <t>counterfeit</t>
  </si>
  <si>
    <t>cooling</t>
  </si>
  <si>
    <t>condescending</t>
  </si>
  <si>
    <t>conclusive</t>
  </si>
  <si>
    <t>clicked</t>
  </si>
  <si>
    <t>cleans</t>
  </si>
  <si>
    <t>chubby</t>
  </si>
  <si>
    <t>cholesterol</t>
  </si>
  <si>
    <t>chipper</t>
  </si>
  <si>
    <t>chap</t>
  </si>
  <si>
    <t>cashed</t>
  </si>
  <si>
    <t>brow</t>
  </si>
  <si>
    <t>broccoli</t>
  </si>
  <si>
    <t>brats</t>
  </si>
  <si>
    <t>blueprints</t>
  </si>
  <si>
    <t>blindfold</t>
  </si>
  <si>
    <t>biz</t>
  </si>
  <si>
    <t>billing</t>
  </si>
  <si>
    <t>barracks</t>
  </si>
  <si>
    <t>bangs</t>
  </si>
  <si>
    <t>attach</t>
  </si>
  <si>
    <t>aquarium</t>
  </si>
  <si>
    <t>appalled</t>
  </si>
  <si>
    <t>anal</t>
  </si>
  <si>
    <t>altitude</t>
  </si>
  <si>
    <t>aimed</t>
  </si>
  <si>
    <t>yawn</t>
  </si>
  <si>
    <t>welcomed</t>
  </si>
  <si>
    <t>violations</t>
  </si>
  <si>
    <t>upright</t>
  </si>
  <si>
    <t>unsolved</t>
  </si>
  <si>
    <t>unreliable</t>
  </si>
  <si>
    <t>twister</t>
  </si>
  <si>
    <t>trek</t>
  </si>
  <si>
    <t>tornado</t>
  </si>
  <si>
    <t>toots</t>
  </si>
  <si>
    <t>tighten</t>
  </si>
  <si>
    <t>symbolic</t>
  </si>
  <si>
    <t>sweatshirt</t>
  </si>
  <si>
    <t>sultan</t>
  </si>
  <si>
    <t>steamy</t>
  </si>
  <si>
    <t>spouse</t>
  </si>
  <si>
    <t>sonogram</t>
  </si>
  <si>
    <t>slowed</t>
  </si>
  <si>
    <t>slots</t>
  </si>
  <si>
    <t>sleepless</t>
  </si>
  <si>
    <t>sleeper</t>
  </si>
  <si>
    <t>skeleton</t>
  </si>
  <si>
    <t>sinister</t>
  </si>
  <si>
    <t>shines</t>
  </si>
  <si>
    <t>roles</t>
  </si>
  <si>
    <t>retaliate</t>
  </si>
  <si>
    <t>representatives</t>
  </si>
  <si>
    <t>rephrase</t>
  </si>
  <si>
    <t>repeated</t>
  </si>
  <si>
    <t>renaissance</t>
  </si>
  <si>
    <t>redeem</t>
  </si>
  <si>
    <t>rapidly</t>
  </si>
  <si>
    <t>rambling</t>
  </si>
  <si>
    <t>quilt</t>
  </si>
  <si>
    <t>quarrel</t>
  </si>
  <si>
    <t>prying</t>
  </si>
  <si>
    <t>proverbial</t>
  </si>
  <si>
    <t>priced</t>
  </si>
  <si>
    <t>presiding</t>
  </si>
  <si>
    <t>presidency</t>
  </si>
  <si>
    <t>prescribe</t>
  </si>
  <si>
    <t>prepped</t>
  </si>
  <si>
    <t>pranks</t>
  </si>
  <si>
    <t>possessive</t>
  </si>
  <si>
    <t>plaintiff</t>
  </si>
  <si>
    <t>philosophical</t>
  </si>
  <si>
    <t>pest</t>
  </si>
  <si>
    <t>persuaded</t>
  </si>
  <si>
    <t>perk</t>
  </si>
  <si>
    <t>pate</t>
  </si>
  <si>
    <t>overlooked</t>
  </si>
  <si>
    <t>outcast</t>
  </si>
  <si>
    <t>orgasm</t>
  </si>
  <si>
    <t>oop</t>
  </si>
  <si>
    <t>nudity</t>
  </si>
  <si>
    <t>notorious</t>
  </si>
  <si>
    <t>nightgown</t>
  </si>
  <si>
    <t>mythology</t>
  </si>
  <si>
    <t>mustang</t>
  </si>
  <si>
    <t>mumbo</t>
  </si>
  <si>
    <t>monopoly</t>
  </si>
  <si>
    <t>monitored</t>
  </si>
  <si>
    <t>melody</t>
  </si>
  <si>
    <t>mediocre</t>
  </si>
  <si>
    <t>marlin</t>
  </si>
  <si>
    <t>mademoiselle</t>
  </si>
  <si>
    <t>lunchtime</t>
  </si>
  <si>
    <t>lifesaver</t>
  </si>
  <si>
    <t>legislation</t>
  </si>
  <si>
    <t>leaned</t>
  </si>
  <si>
    <t>lambs</t>
  </si>
  <si>
    <t>lag</t>
  </si>
  <si>
    <t>killings</t>
  </si>
  <si>
    <t>interns</t>
  </si>
  <si>
    <t>intensity</t>
  </si>
  <si>
    <t>increasing</t>
  </si>
  <si>
    <t>identities</t>
  </si>
  <si>
    <t>housewife</t>
  </si>
  <si>
    <t>hounding</t>
  </si>
  <si>
    <t>hooters</t>
  </si>
  <si>
    <t>hem</t>
  </si>
  <si>
    <t>goon</t>
  </si>
  <si>
    <t>goner</t>
  </si>
  <si>
    <t>ghoul</t>
  </si>
  <si>
    <t>germ</t>
  </si>
  <si>
    <t>gardening</t>
  </si>
  <si>
    <t>frenzy</t>
  </si>
  <si>
    <t>foyer</t>
  </si>
  <si>
    <t>extras</t>
  </si>
  <si>
    <t>extinct</t>
  </si>
  <si>
    <t>exhibition</t>
  </si>
  <si>
    <t>exaggerate</t>
  </si>
  <si>
    <t>everlasting</t>
  </si>
  <si>
    <t>enlightened</t>
  </si>
  <si>
    <t>drilling</t>
  </si>
  <si>
    <t>doubles</t>
  </si>
  <si>
    <t>digits</t>
  </si>
  <si>
    <t>devote</t>
  </si>
  <si>
    <t>defined</t>
  </si>
  <si>
    <t>deceitful</t>
  </si>
  <si>
    <t>crispy</t>
  </si>
  <si>
    <t>cosmetic</t>
  </si>
  <si>
    <t>contaminated</t>
  </si>
  <si>
    <t>consumer</t>
  </si>
  <si>
    <t>conspired</t>
  </si>
  <si>
    <t>conning</t>
  </si>
  <si>
    <t>colonies</t>
  </si>
  <si>
    <t>cinema</t>
  </si>
  <si>
    <t>cherries</t>
  </si>
  <si>
    <t>cerebral</t>
  </si>
  <si>
    <t>cavern</t>
  </si>
  <si>
    <t>cathedral</t>
  </si>
  <si>
    <t>carving</t>
  </si>
  <si>
    <t>butting</t>
  </si>
  <si>
    <t>boiled</t>
  </si>
  <si>
    <t>blurry</t>
  </si>
  <si>
    <t>beams</t>
  </si>
  <si>
    <t>barf</t>
  </si>
  <si>
    <t>babysit</t>
  </si>
  <si>
    <t>assistants</t>
  </si>
  <si>
    <t>ascension</t>
  </si>
  <si>
    <t>architecture</t>
  </si>
  <si>
    <t>approaches</t>
  </si>
  <si>
    <t>albums</t>
  </si>
  <si>
    <t>airborne</t>
  </si>
  <si>
    <t>wrestler</t>
  </si>
  <si>
    <t>wildly</t>
  </si>
  <si>
    <t>wick</t>
  </si>
  <si>
    <t>whoopee</t>
  </si>
  <si>
    <t>whiny</t>
  </si>
  <si>
    <t>walkie</t>
  </si>
  <si>
    <t>vultures</t>
  </si>
  <si>
    <t>veteran</t>
  </si>
  <si>
    <t>vacations</t>
  </si>
  <si>
    <t>upfront</t>
  </si>
  <si>
    <t>unresolved</t>
  </si>
  <si>
    <t>tile</t>
  </si>
  <si>
    <t>tampering</t>
  </si>
  <si>
    <t>struggled</t>
  </si>
  <si>
    <t>stockholders</t>
  </si>
  <si>
    <t>specially</t>
  </si>
  <si>
    <t>snaps</t>
  </si>
  <si>
    <t>sleepwalking</t>
  </si>
  <si>
    <t>sinned</t>
  </si>
  <si>
    <t>shrunk</t>
  </si>
  <si>
    <t>sermon</t>
  </si>
  <si>
    <t>seeks</t>
  </si>
  <si>
    <t>seduction</t>
  </si>
  <si>
    <t>seals</t>
  </si>
  <si>
    <t>scenarios</t>
  </si>
  <si>
    <t>scarlet</t>
  </si>
  <si>
    <t>scams</t>
  </si>
  <si>
    <t>rider</t>
  </si>
  <si>
    <t>ridden</t>
  </si>
  <si>
    <t>revolve</t>
  </si>
  <si>
    <t>reptile</t>
  </si>
  <si>
    <t>repaired</t>
  </si>
  <si>
    <t>regulation</t>
  </si>
  <si>
    <t>reasonably</t>
  </si>
  <si>
    <t>reactor</t>
  </si>
  <si>
    <t>quotes</t>
  </si>
  <si>
    <t>puss</t>
  </si>
  <si>
    <t>preserved</t>
  </si>
  <si>
    <t>phenomenal</t>
  </si>
  <si>
    <t>patrolling</t>
  </si>
  <si>
    <t>paranormal</t>
  </si>
  <si>
    <t>ounces</t>
  </si>
  <si>
    <t>oracle</t>
  </si>
  <si>
    <t>offs</t>
  </si>
  <si>
    <t>nonstop</t>
  </si>
  <si>
    <t>nightfall</t>
  </si>
  <si>
    <t>militia</t>
  </si>
  <si>
    <t>mantle</t>
  </si>
  <si>
    <t>logs</t>
  </si>
  <si>
    <t>lava</t>
  </si>
  <si>
    <t>lashing</t>
  </si>
  <si>
    <t>labels</t>
  </si>
  <si>
    <t>karaoke</t>
  </si>
  <si>
    <t>jockey</t>
  </si>
  <si>
    <t>invites</t>
  </si>
  <si>
    <t>investigative</t>
  </si>
  <si>
    <t>innocents</t>
  </si>
  <si>
    <t>incision</t>
  </si>
  <si>
    <t>import</t>
  </si>
  <si>
    <t>implications</t>
  </si>
  <si>
    <t>humming</t>
  </si>
  <si>
    <t>highlights</t>
  </si>
  <si>
    <t>herald</t>
  </si>
  <si>
    <t>haunts</t>
  </si>
  <si>
    <t>hardball</t>
  </si>
  <si>
    <t>gloss</t>
  </si>
  <si>
    <t>gloating</t>
  </si>
  <si>
    <t>foreplay</t>
  </si>
  <si>
    <t>flute</t>
  </si>
  <si>
    <t>fluff</t>
  </si>
  <si>
    <t>fled</t>
  </si>
  <si>
    <t>fitted</t>
  </si>
  <si>
    <t>finishes</t>
  </si>
  <si>
    <t>entrapment</t>
  </si>
  <si>
    <t>edit</t>
  </si>
  <si>
    <t>download</t>
  </si>
  <si>
    <t>downer</t>
  </si>
  <si>
    <t>discomfort</t>
  </si>
  <si>
    <t>dimensions</t>
  </si>
  <si>
    <t>detonator</t>
  </si>
  <si>
    <t>dependable</t>
  </si>
  <si>
    <t>deke</t>
  </si>
  <si>
    <t>decree</t>
  </si>
  <si>
    <t>cram</t>
  </si>
  <si>
    <t>couture</t>
  </si>
  <si>
    <t>cot</t>
  </si>
  <si>
    <t>confiscated</t>
  </si>
  <si>
    <t>concludes</t>
  </si>
  <si>
    <t>concede</t>
  </si>
  <si>
    <t>complication</t>
  </si>
  <si>
    <t>commotion</t>
  </si>
  <si>
    <t>commence</t>
  </si>
  <si>
    <t>casually</t>
  </si>
  <si>
    <t>canary</t>
  </si>
  <si>
    <t>burrito</t>
  </si>
  <si>
    <t>brownie</t>
  </si>
  <si>
    <t>brainer</t>
  </si>
  <si>
    <t>booster</t>
  </si>
  <si>
    <t>blossom</t>
  </si>
  <si>
    <t>blades</t>
  </si>
  <si>
    <t>ballpark</t>
  </si>
  <si>
    <t>anatomy</t>
  </si>
  <si>
    <t>accommodations</t>
  </si>
  <si>
    <t>wring</t>
  </si>
  <si>
    <t>whitey</t>
  </si>
  <si>
    <t>wharf</t>
  </si>
  <si>
    <t>washer</t>
  </si>
  <si>
    <t>wallowing</t>
  </si>
  <si>
    <t>uranium</t>
  </si>
  <si>
    <t>unclear</t>
  </si>
  <si>
    <t>treason</t>
  </si>
  <si>
    <t>thrive</t>
  </si>
  <si>
    <t>thermal</t>
  </si>
  <si>
    <t>territories</t>
  </si>
  <si>
    <t>tedious</t>
  </si>
  <si>
    <t>survives</t>
  </si>
  <si>
    <t>stylish</t>
  </si>
  <si>
    <t>strippers</t>
  </si>
  <si>
    <t>sterile</t>
  </si>
  <si>
    <t>squeezing</t>
  </si>
  <si>
    <t>squeaky</t>
  </si>
  <si>
    <t>sprained</t>
  </si>
  <si>
    <t>solemn</t>
  </si>
  <si>
    <t>snoring</t>
  </si>
  <si>
    <t>sniper</t>
  </si>
  <si>
    <t>sic</t>
  </si>
  <si>
    <t>shifting</t>
  </si>
  <si>
    <t>shattering</t>
  </si>
  <si>
    <t>shabby</t>
  </si>
  <si>
    <t>seams</t>
  </si>
  <si>
    <t>scrawny</t>
  </si>
  <si>
    <t>rotation</t>
  </si>
  <si>
    <t>risen</t>
  </si>
  <si>
    <t>revoked</t>
  </si>
  <si>
    <t>residue</t>
  </si>
  <si>
    <t>reeks</t>
  </si>
  <si>
    <t>recite</t>
  </si>
  <si>
    <t>reap</t>
  </si>
  <si>
    <t>ranting</t>
  </si>
  <si>
    <t>quoting</t>
  </si>
  <si>
    <t>primal</t>
  </si>
  <si>
    <t>pressures</t>
  </si>
  <si>
    <t>predicament</t>
  </si>
  <si>
    <t>predator</t>
  </si>
  <si>
    <t>precision</t>
  </si>
  <si>
    <t>pong</t>
  </si>
  <si>
    <t>plugs</t>
  </si>
  <si>
    <t>pits</t>
  </si>
  <si>
    <t>pinpoint</t>
  </si>
  <si>
    <t>petrified</t>
  </si>
  <si>
    <t>petite</t>
  </si>
  <si>
    <t>persona</t>
  </si>
  <si>
    <t>peppers</t>
  </si>
  <si>
    <t>pathological</t>
  </si>
  <si>
    <t>passports</t>
  </si>
  <si>
    <t>pappy</t>
  </si>
  <si>
    <t>nods</t>
  </si>
  <si>
    <t>navigate</t>
  </si>
  <si>
    <t>namely</t>
  </si>
  <si>
    <t>museums</t>
  </si>
  <si>
    <t>morale</t>
  </si>
  <si>
    <t>meditation</t>
  </si>
  <si>
    <t>meadow</t>
  </si>
  <si>
    <t>mathematics</t>
  </si>
  <si>
    <t>majors</t>
  </si>
  <si>
    <t>leech</t>
  </si>
  <si>
    <t>latter</t>
  </si>
  <si>
    <t>intrigue</t>
  </si>
  <si>
    <t>intentional</t>
  </si>
  <si>
    <t>insufferable</t>
  </si>
  <si>
    <t>infinity</t>
  </si>
  <si>
    <t>incomplete</t>
  </si>
  <si>
    <t>inability</t>
  </si>
  <si>
    <t>imprisoned</t>
  </si>
  <si>
    <t>hunky</t>
  </si>
  <si>
    <t>horrifying</t>
  </si>
  <si>
    <t>hearty</t>
  </si>
  <si>
    <t>headmaster</t>
  </si>
  <si>
    <t>hath</t>
  </si>
  <si>
    <t>handbook</t>
  </si>
  <si>
    <t>grazie</t>
  </si>
  <si>
    <t>goof</t>
  </si>
  <si>
    <t>gambler</t>
  </si>
  <si>
    <t>funerals</t>
  </si>
  <si>
    <t>fraction</t>
  </si>
  <si>
    <t>forks</t>
  </si>
  <si>
    <t>finances</t>
  </si>
  <si>
    <t>fetched</t>
  </si>
  <si>
    <t>excruciating</t>
  </si>
  <si>
    <t>enjoyable</t>
  </si>
  <si>
    <t>enhanced</t>
  </si>
  <si>
    <t>enhance</t>
  </si>
  <si>
    <t>endanger</t>
  </si>
  <si>
    <t>efficiency</t>
  </si>
  <si>
    <t>dumber</t>
  </si>
  <si>
    <t>drying</t>
  </si>
  <si>
    <t>dragons</t>
  </si>
  <si>
    <t>downhill</t>
  </si>
  <si>
    <t>diabolical</t>
  </si>
  <si>
    <t>destroyer</t>
  </si>
  <si>
    <t>desirable</t>
  </si>
  <si>
    <t>defendants</t>
  </si>
  <si>
    <t>debris</t>
  </si>
  <si>
    <t>darts</t>
  </si>
  <si>
    <t>cuisine</t>
  </si>
  <si>
    <t>cucumber</t>
  </si>
  <si>
    <t>cube</t>
  </si>
  <si>
    <t>crossword</t>
  </si>
  <si>
    <t>contestant</t>
  </si>
  <si>
    <t>considers</t>
  </si>
  <si>
    <t>comprehend</t>
  </si>
  <si>
    <t>compact</t>
  </si>
  <si>
    <t>clipped</t>
  </si>
  <si>
    <t>classmates</t>
  </si>
  <si>
    <t>choppers</t>
  </si>
  <si>
    <t>certificates</t>
  </si>
  <si>
    <t>canoe</t>
  </si>
  <si>
    <t>candlelight</t>
  </si>
  <si>
    <t>brutally</t>
  </si>
  <si>
    <t>brutality</t>
  </si>
  <si>
    <t>boob</t>
  </si>
  <si>
    <t>boarded</t>
  </si>
  <si>
    <t>blackjack</t>
  </si>
  <si>
    <t>bathrobe</t>
  </si>
  <si>
    <t>basil</t>
  </si>
  <si>
    <t>bagels</t>
  </si>
  <si>
    <t>backward</t>
  </si>
  <si>
    <t>autumn</t>
  </si>
  <si>
    <t>authorize</t>
  </si>
  <si>
    <t>atom</t>
  </si>
  <si>
    <t>assemble</t>
  </si>
  <si>
    <t>appeals</t>
  </si>
  <si>
    <t>alphabet</t>
  </si>
  <si>
    <t>airports</t>
  </si>
  <si>
    <t>aerobics</t>
  </si>
  <si>
    <t>ado</t>
  </si>
  <si>
    <t>wills</t>
  </si>
  <si>
    <t>wholesome</t>
  </si>
  <si>
    <t>whiff</t>
  </si>
  <si>
    <t>waffle</t>
  </si>
  <si>
    <t>vessels</t>
  </si>
  <si>
    <t>vermin</t>
  </si>
  <si>
    <t>varsity</t>
  </si>
  <si>
    <t>trophies</t>
  </si>
  <si>
    <t>trans</t>
  </si>
  <si>
    <t>trait</t>
  </si>
  <si>
    <t>tragically</t>
  </si>
  <si>
    <t>toying</t>
  </si>
  <si>
    <t>titles</t>
  </si>
  <si>
    <t>tissues</t>
  </si>
  <si>
    <t>tights</t>
  </si>
  <si>
    <t>testy</t>
  </si>
  <si>
    <t>tasteful</t>
  </si>
  <si>
    <t>tanker</t>
  </si>
  <si>
    <t>swimmer</t>
  </si>
  <si>
    <t>surge</t>
  </si>
  <si>
    <t>studios</t>
  </si>
  <si>
    <t>strips</t>
  </si>
  <si>
    <t>stocked</t>
  </si>
  <si>
    <t>staircase</t>
  </si>
  <si>
    <t>squares</t>
  </si>
  <si>
    <t>spoons</t>
  </si>
  <si>
    <t>spinach</t>
  </si>
  <si>
    <t>spank</t>
  </si>
  <si>
    <t>sow</t>
  </si>
  <si>
    <t>southwest</t>
  </si>
  <si>
    <t>southeast</t>
  </si>
  <si>
    <t>skins</t>
  </si>
  <si>
    <t>sipping</t>
  </si>
  <si>
    <t>singers</t>
  </si>
  <si>
    <t>seldom</t>
  </si>
  <si>
    <t>scrubbing</t>
  </si>
  <si>
    <t>scraping</t>
  </si>
  <si>
    <t>sawyer</t>
  </si>
  <si>
    <t>sanctity</t>
  </si>
  <si>
    <t>ruse</t>
  </si>
  <si>
    <t>robberies</t>
  </si>
  <si>
    <t>rink</t>
  </si>
  <si>
    <t>retribution</t>
  </si>
  <si>
    <t>reinstated</t>
  </si>
  <si>
    <t>refrain</t>
  </si>
  <si>
    <t>rec</t>
  </si>
  <si>
    <t>realities</t>
  </si>
  <si>
    <t>readings</t>
  </si>
  <si>
    <t>radiant</t>
  </si>
  <si>
    <t>protesting</t>
  </si>
  <si>
    <t>projector</t>
  </si>
  <si>
    <t>printer</t>
  </si>
  <si>
    <t>premium</t>
  </si>
  <si>
    <t>posed</t>
  </si>
  <si>
    <t>plutonium</t>
  </si>
  <si>
    <t>plasma</t>
  </si>
  <si>
    <t>plaque</t>
  </si>
  <si>
    <t>peachy</t>
  </si>
  <si>
    <t>payday</t>
  </si>
  <si>
    <t>parting</t>
  </si>
  <si>
    <t>pans</t>
  </si>
  <si>
    <t>motorcycles</t>
  </si>
  <si>
    <t>motherfucking</t>
  </si>
  <si>
    <t>misty</t>
  </si>
  <si>
    <t>measly</t>
  </si>
  <si>
    <t>manic</t>
  </si>
  <si>
    <t>lice</t>
  </si>
  <si>
    <t>lenses</t>
  </si>
  <si>
    <t>leaks</t>
  </si>
  <si>
    <t>lash</t>
  </si>
  <si>
    <t>lama</t>
  </si>
  <si>
    <t>juggling</t>
  </si>
  <si>
    <t>jerking</t>
  </si>
  <si>
    <t>intro</t>
  </si>
  <si>
    <t>inevitably</t>
  </si>
  <si>
    <t>imprisonment</t>
  </si>
  <si>
    <t>hypnosis</t>
  </si>
  <si>
    <t>hull</t>
  </si>
  <si>
    <t>huddle</t>
  </si>
  <si>
    <t>horrendous</t>
  </si>
  <si>
    <t>hobbies</t>
  </si>
  <si>
    <t>heavier</t>
  </si>
  <si>
    <t>heartfelt</t>
  </si>
  <si>
    <t>hanger</t>
  </si>
  <si>
    <t>hairdresser</t>
  </si>
  <si>
    <t>grub</t>
  </si>
  <si>
    <t>gramps</t>
  </si>
  <si>
    <t>glitter</t>
  </si>
  <si>
    <t>gardens</t>
  </si>
  <si>
    <t>fussing</t>
  </si>
  <si>
    <t>fragment</t>
  </si>
  <si>
    <t>fossil</t>
  </si>
  <si>
    <t>fleeting</t>
  </si>
  <si>
    <t>flawless</t>
  </si>
  <si>
    <t>flashed</t>
  </si>
  <si>
    <t>exclusively</t>
  </si>
  <si>
    <t>eulogy</t>
  </si>
  <si>
    <t>equality</t>
  </si>
  <si>
    <t>enforce</t>
  </si>
  <si>
    <t>distinctly</t>
  </si>
  <si>
    <t>disrespectful</t>
  </si>
  <si>
    <t>denies</t>
  </si>
  <si>
    <t>cruiser</t>
  </si>
  <si>
    <t>crossbow</t>
  </si>
  <si>
    <t>crest</t>
  </si>
  <si>
    <t>crabs</t>
  </si>
  <si>
    <t>cowardly</t>
  </si>
  <si>
    <t>countess</t>
  </si>
  <si>
    <t>coral</t>
  </si>
  <si>
    <t>contrast</t>
  </si>
  <si>
    <t>contraction</t>
  </si>
  <si>
    <t>contingency</t>
  </si>
  <si>
    <t>consulted</t>
  </si>
  <si>
    <t>connects</t>
  </si>
  <si>
    <t>confirming</t>
  </si>
  <si>
    <t>condone</t>
  </si>
  <si>
    <t>coffins</t>
  </si>
  <si>
    <t>coco</t>
  </si>
  <si>
    <t>clips</t>
  </si>
  <si>
    <t>cleansing</t>
  </si>
  <si>
    <t>chowder</t>
  </si>
  <si>
    <t>cheesecake</t>
  </si>
  <si>
    <t>certainty</t>
  </si>
  <si>
    <t>cages</t>
  </si>
  <si>
    <t>briefed</t>
  </si>
  <si>
    <t>brewing</t>
  </si>
  <si>
    <t>bravest</t>
  </si>
  <si>
    <t>bosom</t>
  </si>
  <si>
    <t>boils</t>
  </si>
  <si>
    <t>binoculars</t>
  </si>
  <si>
    <t>backbone</t>
  </si>
  <si>
    <t>bachelorette</t>
  </si>
  <si>
    <t>assess</t>
  </si>
  <si>
    <t>appetizer</t>
  </si>
  <si>
    <t>ambushed</t>
  </si>
  <si>
    <t>alerted</t>
  </si>
  <si>
    <t>woozy</t>
  </si>
  <si>
    <t>withhold</t>
  </si>
  <si>
    <t>weighed</t>
  </si>
  <si>
    <t>vulgar</t>
  </si>
  <si>
    <t>viral</t>
  </si>
  <si>
    <t>utmost</t>
  </si>
  <si>
    <t>unusually</t>
  </si>
  <si>
    <t>unleashed</t>
  </si>
  <si>
    <t>unholy</t>
  </si>
  <si>
    <t>unhappiness</t>
  </si>
  <si>
    <t>underway</t>
  </si>
  <si>
    <t>uncovered</t>
  </si>
  <si>
    <t>unconditional</t>
  </si>
  <si>
    <t>typewriter</t>
  </si>
  <si>
    <t>typed</t>
  </si>
  <si>
    <t>twists</t>
  </si>
  <si>
    <t>turbo</t>
  </si>
  <si>
    <t>tribal</t>
  </si>
  <si>
    <t>sweeps</t>
  </si>
  <si>
    <t>supervised</t>
  </si>
  <si>
    <t>supermodel</t>
  </si>
  <si>
    <t>suburbs</t>
  </si>
  <si>
    <t>subpoenaed</t>
  </si>
  <si>
    <t>stringing</t>
  </si>
  <si>
    <t>snot</t>
  </si>
  <si>
    <t>skinner</t>
  </si>
  <si>
    <t>skateboard</t>
  </si>
  <si>
    <t>shifted</t>
  </si>
  <si>
    <t>schoolgirl</t>
  </si>
  <si>
    <t>romantically</t>
  </si>
  <si>
    <t>rocked</t>
  </si>
  <si>
    <t>revoir</t>
  </si>
  <si>
    <t>reviewed</t>
  </si>
  <si>
    <t>respiratory</t>
  </si>
  <si>
    <t>reopen</t>
  </si>
  <si>
    <t>regiment</t>
  </si>
  <si>
    <t>reflects</t>
  </si>
  <si>
    <t>refined</t>
  </si>
  <si>
    <t>reds</t>
  </si>
  <si>
    <t>puncture</t>
  </si>
  <si>
    <t>prone</t>
  </si>
  <si>
    <t>produces</t>
  </si>
  <si>
    <t>preach</t>
  </si>
  <si>
    <t>pools</t>
  </si>
  <si>
    <t>polished</t>
  </si>
  <si>
    <t>pointer</t>
  </si>
  <si>
    <t>pods</t>
  </si>
  <si>
    <t>planetarium</t>
  </si>
  <si>
    <t>penicillin</t>
  </si>
  <si>
    <t>peacefully</t>
  </si>
  <si>
    <t>nurturing</t>
  </si>
  <si>
    <t>null</t>
  </si>
  <si>
    <t>mower</t>
  </si>
  <si>
    <t>monastery</t>
  </si>
  <si>
    <t>midgets</t>
  </si>
  <si>
    <t>marbles</t>
  </si>
  <si>
    <t>machinery</t>
  </si>
  <si>
    <t>lodged</t>
  </si>
  <si>
    <t>lifeline</t>
  </si>
  <si>
    <t>kite</t>
  </si>
  <si>
    <t>jellyfish</t>
  </si>
  <si>
    <t>inter</t>
  </si>
  <si>
    <t>infiltrate</t>
  </si>
  <si>
    <t>implies</t>
  </si>
  <si>
    <t>illegitimate</t>
  </si>
  <si>
    <t>hutch</t>
  </si>
  <si>
    <t>horseback</t>
  </si>
  <si>
    <t>heist</t>
  </si>
  <si>
    <t>harness</t>
  </si>
  <si>
    <t>gong</t>
  </si>
  <si>
    <t>gents</t>
  </si>
  <si>
    <t>fright</t>
  </si>
  <si>
    <t>freezes</t>
  </si>
  <si>
    <t>forum</t>
  </si>
  <si>
    <t>forfeit</t>
  </si>
  <si>
    <t>followers</t>
  </si>
  <si>
    <t>flakes</t>
  </si>
  <si>
    <t>flair</t>
  </si>
  <si>
    <t>fathered</t>
  </si>
  <si>
    <t>fascist</t>
  </si>
  <si>
    <t>eternally</t>
  </si>
  <si>
    <t>eta</t>
  </si>
  <si>
    <t>epiphany</t>
  </si>
  <si>
    <t>enlisted</t>
  </si>
  <si>
    <t>eleventh</t>
  </si>
  <si>
    <t>elect</t>
  </si>
  <si>
    <t>effectively</t>
  </si>
  <si>
    <t>dos</t>
  </si>
  <si>
    <t>dolphins</t>
  </si>
  <si>
    <t>disgruntled</t>
  </si>
  <si>
    <t>discrimination</t>
  </si>
  <si>
    <t>discouraged</t>
  </si>
  <si>
    <t>delinquent</t>
  </si>
  <si>
    <t>decipher</t>
  </si>
  <si>
    <t>dab</t>
  </si>
  <si>
    <t>cubes</t>
  </si>
  <si>
    <t>credible</t>
  </si>
  <si>
    <t>coping</t>
  </si>
  <si>
    <t>concession</t>
  </si>
  <si>
    <t>clash</t>
  </si>
  <si>
    <t>chills</t>
  </si>
  <si>
    <t>cherished</t>
  </si>
  <si>
    <t>cater</t>
  </si>
  <si>
    <t>catastrophe</t>
  </si>
  <si>
    <t>caretaker</t>
  </si>
  <si>
    <t>cabbage</t>
  </si>
  <si>
    <t>bulk</t>
  </si>
  <si>
    <t>bras</t>
  </si>
  <si>
    <t>branches</t>
  </si>
  <si>
    <t>bono</t>
  </si>
  <si>
    <t>bong</t>
  </si>
  <si>
    <t>bombshell</t>
  </si>
  <si>
    <t>birthright</t>
  </si>
  <si>
    <t>billionaire</t>
  </si>
  <si>
    <t>ample</t>
  </si>
  <si>
    <t>alumni</t>
  </si>
  <si>
    <t>affections</t>
  </si>
  <si>
    <t>admiration</t>
  </si>
  <si>
    <t>whatnot</t>
  </si>
  <si>
    <t>watering</t>
  </si>
  <si>
    <t>vinegar</t>
  </si>
  <si>
    <t>unthinkable</t>
  </si>
  <si>
    <t>unseen</t>
  </si>
  <si>
    <t>unprepared</t>
  </si>
  <si>
    <t>unorthodox</t>
  </si>
  <si>
    <t>underhanded</t>
  </si>
  <si>
    <t>uncool</t>
  </si>
  <si>
    <t>transmitted</t>
  </si>
  <si>
    <t>trance</t>
  </si>
  <si>
    <t>traits</t>
  </si>
  <si>
    <t>timeless</t>
  </si>
  <si>
    <t>thump</t>
  </si>
  <si>
    <t>thermometer</t>
  </si>
  <si>
    <t>theoretically</t>
  </si>
  <si>
    <t>theoretical</t>
  </si>
  <si>
    <t>testament</t>
  </si>
  <si>
    <t>tapping</t>
  </si>
  <si>
    <t>tagged</t>
  </si>
  <si>
    <t>tac</t>
  </si>
  <si>
    <t>synthetic</t>
  </si>
  <si>
    <t>syndicate</t>
  </si>
  <si>
    <t>swung</t>
  </si>
  <si>
    <t>surplus</t>
  </si>
  <si>
    <t>supplier</t>
  </si>
  <si>
    <t>steed</t>
  </si>
  <si>
    <t>stares</t>
  </si>
  <si>
    <t>stang</t>
  </si>
  <si>
    <t>spiked</t>
  </si>
  <si>
    <t>soviets</t>
  </si>
  <si>
    <t>solves</t>
  </si>
  <si>
    <t>smuggle</t>
  </si>
  <si>
    <t>scheduling</t>
  </si>
  <si>
    <t>scarier</t>
  </si>
  <si>
    <t>saucer</t>
  </si>
  <si>
    <t>rosy</t>
  </si>
  <si>
    <t>reinforcements</t>
  </si>
  <si>
    <t>recruited</t>
  </si>
  <si>
    <t>rant</t>
  </si>
  <si>
    <t>quitter</t>
  </si>
  <si>
    <t>prudent</t>
  </si>
  <si>
    <t>projection</t>
  </si>
  <si>
    <t>previously</t>
  </si>
  <si>
    <t>powdered</t>
  </si>
  <si>
    <t>poked</t>
  </si>
  <si>
    <t>pointers</t>
  </si>
  <si>
    <t>placement</t>
  </si>
  <si>
    <t>peril</t>
  </si>
  <si>
    <t>penetrate</t>
  </si>
  <si>
    <t>penance</t>
  </si>
  <si>
    <t>patriotic</t>
  </si>
  <si>
    <t>passions</t>
  </si>
  <si>
    <t>opium</t>
  </si>
  <si>
    <t>oblivion</t>
  </si>
  <si>
    <t>nudge</t>
  </si>
  <si>
    <t>nostrils</t>
  </si>
  <si>
    <t>neurological</t>
  </si>
  <si>
    <t>mow</t>
  </si>
  <si>
    <t>motors</t>
  </si>
  <si>
    <t>momentum</t>
  </si>
  <si>
    <t>mockery</t>
  </si>
  <si>
    <t>mobster</t>
  </si>
  <si>
    <t>mining</t>
  </si>
  <si>
    <t>medically</t>
  </si>
  <si>
    <t>magnitude</t>
  </si>
  <si>
    <t>loudly</t>
  </si>
  <si>
    <t>listing</t>
  </si>
  <si>
    <t>lever</t>
  </si>
  <si>
    <t>insights</t>
  </si>
  <si>
    <t>indicted</t>
  </si>
  <si>
    <t>implicate</t>
  </si>
  <si>
    <t>hypocritical</t>
  </si>
  <si>
    <t>humanly</t>
  </si>
  <si>
    <t>holiness</t>
  </si>
  <si>
    <t>healthier</t>
  </si>
  <si>
    <t>hammered</t>
  </si>
  <si>
    <t>gunman</t>
  </si>
  <si>
    <t>graphic</t>
  </si>
  <si>
    <t>gloom</t>
  </si>
  <si>
    <t>geography</t>
  </si>
  <si>
    <t>freshly</t>
  </si>
  <si>
    <t>francs</t>
  </si>
  <si>
    <t>foxy</t>
  </si>
  <si>
    <t>formidable</t>
  </si>
  <si>
    <t>flunked</t>
  </si>
  <si>
    <t>flawed</t>
  </si>
  <si>
    <t>feminist</t>
  </si>
  <si>
    <t>faux</t>
  </si>
  <si>
    <t>escorted</t>
  </si>
  <si>
    <t>escapes</t>
  </si>
  <si>
    <t>emptiness</t>
  </si>
  <si>
    <t>emerge</t>
  </si>
  <si>
    <t>dyke</t>
  </si>
  <si>
    <t>drugging</t>
  </si>
  <si>
    <t>drinker</t>
  </si>
  <si>
    <t>dozer</t>
  </si>
  <si>
    <t>directorate</t>
  </si>
  <si>
    <t>deprive</t>
  </si>
  <si>
    <t>deodorant</t>
  </si>
  <si>
    <t>cyclops</t>
  </si>
  <si>
    <t>crusade</t>
  </si>
  <si>
    <t>crocodile</t>
  </si>
  <si>
    <t>creativity</t>
  </si>
  <si>
    <t>controversial</t>
  </si>
  <si>
    <t>conquest</t>
  </si>
  <si>
    <t>commands</t>
  </si>
  <si>
    <t>colder</t>
  </si>
  <si>
    <t>cognac</t>
  </si>
  <si>
    <t>clutch</t>
  </si>
  <si>
    <t>clocked</t>
  </si>
  <si>
    <t>clippings</t>
  </si>
  <si>
    <t>chit</t>
  </si>
  <si>
    <t>charades</t>
  </si>
  <si>
    <t>chanting</t>
  </si>
  <si>
    <t>certifiable</t>
  </si>
  <si>
    <t>caterers</t>
  </si>
  <si>
    <t>brute</t>
  </si>
  <si>
    <t>browning</t>
  </si>
  <si>
    <t>brochures</t>
  </si>
  <si>
    <t>briefs</t>
  </si>
  <si>
    <t>bran</t>
  </si>
  <si>
    <t>botched</t>
  </si>
  <si>
    <t>blinders</t>
  </si>
  <si>
    <t>bitchin</t>
  </si>
  <si>
    <t>banter</t>
  </si>
  <si>
    <t>appearing</t>
  </si>
  <si>
    <t>adequate</t>
  </si>
  <si>
    <t>accompanied</t>
  </si>
  <si>
    <t>abrupt</t>
  </si>
  <si>
    <t>abdomen</t>
  </si>
  <si>
    <t>zones</t>
  </si>
  <si>
    <t>yap</t>
  </si>
  <si>
    <t>yahoo</t>
  </si>
  <si>
    <t>woken</t>
  </si>
  <si>
    <t>winding</t>
  </si>
  <si>
    <t>vortex</t>
  </si>
  <si>
    <t>unanimous</t>
  </si>
  <si>
    <t>ulcer</t>
  </si>
  <si>
    <t>tread</t>
  </si>
  <si>
    <t>thirteenth</t>
  </si>
  <si>
    <t>thankfully</t>
  </si>
  <si>
    <t>tame</t>
  </si>
  <si>
    <t>swine</t>
  </si>
  <si>
    <t>swimsuit</t>
  </si>
  <si>
    <t>swans</t>
  </si>
  <si>
    <t>stressing</t>
  </si>
  <si>
    <t>streaming</t>
  </si>
  <si>
    <t>steaming</t>
  </si>
  <si>
    <t>stamped</t>
  </si>
  <si>
    <t>stabilize</t>
  </si>
  <si>
    <t>squirm</t>
  </si>
  <si>
    <t>spokesman</t>
  </si>
  <si>
    <t>snooze</t>
  </si>
  <si>
    <t>shuffle</t>
  </si>
  <si>
    <t>shredded</t>
  </si>
  <si>
    <t>seized</t>
  </si>
  <si>
    <t>seafood</t>
  </si>
  <si>
    <t>scratchy</t>
  </si>
  <si>
    <t>sadistic</t>
  </si>
  <si>
    <t>roster</t>
  </si>
  <si>
    <t>ripper</t>
  </si>
  <si>
    <t>rhetorical</t>
  </si>
  <si>
    <t>realist</t>
  </si>
  <si>
    <t>reactions</t>
  </si>
  <si>
    <t>quantum</t>
  </si>
  <si>
    <t>quake</t>
  </si>
  <si>
    <t>prosecuting</t>
  </si>
  <si>
    <t>prophecies</t>
  </si>
  <si>
    <t>prisons</t>
  </si>
  <si>
    <t>precedent</t>
  </si>
  <si>
    <t>polyester</t>
  </si>
  <si>
    <t>petals</t>
  </si>
  <si>
    <t>persuasion</t>
  </si>
  <si>
    <t>paddles</t>
  </si>
  <si>
    <t>neighbour</t>
  </si>
  <si>
    <t>negroes</t>
  </si>
  <si>
    <t>naval</t>
  </si>
  <si>
    <t>mute</t>
  </si>
  <si>
    <t>muster</t>
  </si>
  <si>
    <t>muck</t>
  </si>
  <si>
    <t>meningitis</t>
  </si>
  <si>
    <t>matron</t>
  </si>
  <si>
    <t>mastered</t>
  </si>
  <si>
    <t>markers</t>
  </si>
  <si>
    <t>manufactured</t>
  </si>
  <si>
    <t>lollipop</t>
  </si>
  <si>
    <t>lockers</t>
  </si>
  <si>
    <t>legged</t>
  </si>
  <si>
    <t>launching</t>
  </si>
  <si>
    <t>lanes</t>
  </si>
  <si>
    <t>knickers</t>
  </si>
  <si>
    <t>keel</t>
  </si>
  <si>
    <t>journals</t>
  </si>
  <si>
    <t>jaguar</t>
  </si>
  <si>
    <t>indictment</t>
  </si>
  <si>
    <t>indicating</t>
  </si>
  <si>
    <t>hypnotized</t>
  </si>
  <si>
    <t>housekeeping</t>
  </si>
  <si>
    <t>horseman</t>
  </si>
  <si>
    <t>hopelessly</t>
  </si>
  <si>
    <t>hallucinations</t>
  </si>
  <si>
    <t>grader</t>
  </si>
  <si>
    <t>girly</t>
  </si>
  <si>
    <t>gill</t>
  </si>
  <si>
    <t>furthermore</t>
  </si>
  <si>
    <t>frames</t>
  </si>
  <si>
    <t>flask</t>
  </si>
  <si>
    <t>fidelity</t>
  </si>
  <si>
    <t>expansion</t>
  </si>
  <si>
    <t>envelopes</t>
  </si>
  <si>
    <t>engaging</t>
  </si>
  <si>
    <t>downside</t>
  </si>
  <si>
    <t>doves</t>
  </si>
  <si>
    <t>doorknob</t>
  </si>
  <si>
    <t>domain</t>
  </si>
  <si>
    <t>diva</t>
  </si>
  <si>
    <t>distinctive</t>
  </si>
  <si>
    <t>dissolve</t>
  </si>
  <si>
    <t>discourage</t>
  </si>
  <si>
    <t>disapprove</t>
  </si>
  <si>
    <t>diabetic</t>
  </si>
  <si>
    <t>departed</t>
  </si>
  <si>
    <t>deluxe</t>
  </si>
  <si>
    <t>deliveries</t>
  </si>
  <si>
    <t>delete</t>
  </si>
  <si>
    <t>decorator</t>
  </si>
  <si>
    <t>crossfire</t>
  </si>
  <si>
    <t>criminally</t>
  </si>
  <si>
    <t>containment</t>
  </si>
  <si>
    <t>comrades</t>
  </si>
  <si>
    <t>complimentary</t>
  </si>
  <si>
    <t>commitments</t>
  </si>
  <si>
    <t>chum</t>
  </si>
  <si>
    <t>chatter</t>
  </si>
  <si>
    <t>chapters</t>
  </si>
  <si>
    <t>caveman</t>
  </si>
  <si>
    <t>catchy</t>
  </si>
  <si>
    <t>cashier</t>
  </si>
  <si>
    <t>cartel</t>
  </si>
  <si>
    <t>caribou</t>
  </si>
  <si>
    <t>cardiologist</t>
  </si>
  <si>
    <t>buffer</t>
  </si>
  <si>
    <t>brawl</t>
  </si>
  <si>
    <t>bowls</t>
  </si>
  <si>
    <t>booted</t>
  </si>
  <si>
    <t>booger</t>
  </si>
  <si>
    <t>billboard</t>
  </si>
  <si>
    <t>biker</t>
  </si>
  <si>
    <t>biblical</t>
  </si>
  <si>
    <t>barbershop</t>
  </si>
  <si>
    <t>awakening</t>
  </si>
  <si>
    <t>angst</t>
  </si>
  <si>
    <t>almond</t>
  </si>
  <si>
    <t>administer</t>
  </si>
  <si>
    <t>acquitted</t>
  </si>
  <si>
    <t>acquisition</t>
  </si>
  <si>
    <t>aces</t>
  </si>
  <si>
    <t>accommodate</t>
  </si>
  <si>
    <t>yield</t>
  </si>
  <si>
    <t>wreak</t>
  </si>
  <si>
    <t>whistles</t>
  </si>
  <si>
    <t>weenie</t>
  </si>
  <si>
    <t>wart</t>
  </si>
  <si>
    <t>vandalism</t>
  </si>
  <si>
    <t>vamps</t>
  </si>
  <si>
    <t>uterus</t>
  </si>
  <si>
    <t>upstate</t>
  </si>
  <si>
    <t>unstoppable</t>
  </si>
  <si>
    <t>unrelated</t>
  </si>
  <si>
    <t>understudy</t>
  </si>
  <si>
    <t>transporting</t>
  </si>
  <si>
    <t>transcript</t>
  </si>
  <si>
    <t>tranquilizer</t>
  </si>
  <si>
    <t>trails</t>
  </si>
  <si>
    <t>trafficking</t>
  </si>
  <si>
    <t>toxins</t>
  </si>
  <si>
    <t>tonsils</t>
  </si>
  <si>
    <t>tigers</t>
  </si>
  <si>
    <t>therapeutic</t>
  </si>
  <si>
    <t>tai</t>
  </si>
  <si>
    <t>suede</t>
  </si>
  <si>
    <t>subscription</t>
  </si>
  <si>
    <t>submitted</t>
  </si>
  <si>
    <t>squire</t>
  </si>
  <si>
    <t>spotting</t>
  </si>
  <si>
    <t>spectator</t>
  </si>
  <si>
    <t>spatula</t>
  </si>
  <si>
    <t>softer</t>
  </si>
  <si>
    <t>snotty</t>
  </si>
  <si>
    <t>smoothie</t>
  </si>
  <si>
    <t>slinging</t>
  </si>
  <si>
    <t>showered</t>
  </si>
  <si>
    <t>sexiest</t>
  </si>
  <si>
    <t>sensual</t>
  </si>
  <si>
    <t>senators</t>
  </si>
  <si>
    <t>scoring</t>
  </si>
  <si>
    <t>salami</t>
  </si>
  <si>
    <t>sadder</t>
  </si>
  <si>
    <t>roam</t>
  </si>
  <si>
    <t>rim</t>
  </si>
  <si>
    <t>rewards</t>
  </si>
  <si>
    <t>restrain</t>
  </si>
  <si>
    <t>resilient</t>
  </si>
  <si>
    <t>remission</t>
  </si>
  <si>
    <t>reinstate</t>
  </si>
  <si>
    <t>rehash</t>
  </si>
  <si>
    <t>recollection</t>
  </si>
  <si>
    <t>rabies</t>
  </si>
  <si>
    <t>presenting</t>
  </si>
  <si>
    <t>preference</t>
  </si>
  <si>
    <t>prairie</t>
  </si>
  <si>
    <t>popsicle</t>
  </si>
  <si>
    <t>plausible</t>
  </si>
  <si>
    <t>plantation</t>
  </si>
  <si>
    <t>pharmaceutical</t>
  </si>
  <si>
    <t>patronizing</t>
  </si>
  <si>
    <t>patent</t>
  </si>
  <si>
    <t>participation</t>
  </si>
  <si>
    <t>parish</t>
  </si>
  <si>
    <t>outdoor</t>
  </si>
  <si>
    <t>ostrich</t>
  </si>
  <si>
    <t>omelette</t>
  </si>
  <si>
    <t>octopus</t>
  </si>
  <si>
    <t>neglect</t>
  </si>
  <si>
    <t>nachos</t>
  </si>
  <si>
    <t>mixture</t>
  </si>
  <si>
    <t>mistrial</t>
  </si>
  <si>
    <t>mare</t>
  </si>
  <si>
    <t>mandate</t>
  </si>
  <si>
    <t>malt</t>
  </si>
  <si>
    <t>luv</t>
  </si>
  <si>
    <t>loophole</t>
  </si>
  <si>
    <t>literary</t>
  </si>
  <si>
    <t>liberation</t>
  </si>
  <si>
    <t>latex</t>
  </si>
  <si>
    <t>jumper</t>
  </si>
  <si>
    <t>ivory</t>
  </si>
  <si>
    <t>irritated</t>
  </si>
  <si>
    <t>intends</t>
  </si>
  <si>
    <t>initiation</t>
  </si>
  <si>
    <t>initiated</t>
  </si>
  <si>
    <t>initiate</t>
  </si>
  <si>
    <t>influenced</t>
  </si>
  <si>
    <t>infidelity</t>
  </si>
  <si>
    <t>indigenous</t>
  </si>
  <si>
    <t>implants</t>
  </si>
  <si>
    <t>imperial</t>
  </si>
  <si>
    <t>hypothermia</t>
  </si>
  <si>
    <t>horrific</t>
  </si>
  <si>
    <t>hive</t>
  </si>
  <si>
    <t>heroine</t>
  </si>
  <si>
    <t>groves</t>
  </si>
  <si>
    <t>groupie</t>
  </si>
  <si>
    <t>grinding</t>
  </si>
  <si>
    <t>graceful</t>
  </si>
  <si>
    <t>gestures</t>
  </si>
  <si>
    <t>frantic</t>
  </si>
  <si>
    <t>extradition</t>
  </si>
  <si>
    <t>engineers</t>
  </si>
  <si>
    <t>echelon</t>
  </si>
  <si>
    <t>earning</t>
  </si>
  <si>
    <t>dreamer</t>
  </si>
  <si>
    <t>douche</t>
  </si>
  <si>
    <t>disks</t>
  </si>
  <si>
    <t>discussions</t>
  </si>
  <si>
    <t>demolition</t>
  </si>
  <si>
    <t>dell</t>
  </si>
  <si>
    <t>definitive</t>
  </si>
  <si>
    <t>dared</t>
  </si>
  <si>
    <t>damsel</t>
  </si>
  <si>
    <t>curled</t>
  </si>
  <si>
    <t>courtyard</t>
  </si>
  <si>
    <t>constitutes</t>
  </si>
  <si>
    <t>combustion</t>
  </si>
  <si>
    <t>collective</t>
  </si>
  <si>
    <t>collateral</t>
  </si>
  <si>
    <t>collage</t>
  </si>
  <si>
    <t>col</t>
  </si>
  <si>
    <t>chant</t>
  </si>
  <si>
    <t>catcher</t>
  </si>
  <si>
    <t>cassette</t>
  </si>
  <si>
    <t>cardinal</t>
  </si>
  <si>
    <t>caprice</t>
  </si>
  <si>
    <t>camper</t>
  </si>
  <si>
    <t>calculating</t>
  </si>
  <si>
    <t>buzzer</t>
  </si>
  <si>
    <t>bumping</t>
  </si>
  <si>
    <t>bribes</t>
  </si>
  <si>
    <t>bookman</t>
  </si>
  <si>
    <t>boardwalk</t>
  </si>
  <si>
    <t>blinds</t>
  </si>
  <si>
    <t>blindly</t>
  </si>
  <si>
    <t>bleeds</t>
  </si>
  <si>
    <t>bickering</t>
  </si>
  <si>
    <t>beasts</t>
  </si>
  <si>
    <t>battlefield</t>
  </si>
  <si>
    <t>bankruptcy</t>
  </si>
  <si>
    <t>backside</t>
  </si>
  <si>
    <t>avenge</t>
  </si>
  <si>
    <t>arse</t>
  </si>
  <si>
    <t>arrows</t>
  </si>
  <si>
    <t>apprehended</t>
  </si>
  <si>
    <t>anguish</t>
  </si>
  <si>
    <t>acknowledged</t>
  </si>
  <si>
    <t>abusing</t>
  </si>
  <si>
    <t>youthful</t>
  </si>
  <si>
    <t>yells</t>
  </si>
  <si>
    <t>yanking</t>
  </si>
  <si>
    <t>whomever</t>
  </si>
  <si>
    <t>whistler</t>
  </si>
  <si>
    <t>wheeler</t>
  </si>
  <si>
    <t>waterfall</t>
  </si>
  <si>
    <t>vomiting</t>
  </si>
  <si>
    <t>vine</t>
  </si>
  <si>
    <t>venom</t>
  </si>
  <si>
    <t>vengeful</t>
  </si>
  <si>
    <t>utility</t>
  </si>
  <si>
    <t>unpacking</t>
  </si>
  <si>
    <t>unfamiliar</t>
  </si>
  <si>
    <t>undying</t>
  </si>
  <si>
    <t>tumble</t>
  </si>
  <si>
    <t>trolls</t>
  </si>
  <si>
    <t>treacherous</t>
  </si>
  <si>
    <t>titanium</t>
  </si>
  <si>
    <t>tipping</t>
  </si>
  <si>
    <t>tantrum</t>
  </si>
  <si>
    <t>tanked</t>
  </si>
  <si>
    <t>surfer</t>
  </si>
  <si>
    <t>summons</t>
  </si>
  <si>
    <t>strategies</t>
  </si>
  <si>
    <t>straps</t>
  </si>
  <si>
    <t>stomped</t>
  </si>
  <si>
    <t>stings</t>
  </si>
  <si>
    <t>stance</t>
  </si>
  <si>
    <t>staked</t>
  </si>
  <si>
    <t>squirrels</t>
  </si>
  <si>
    <t>sprinkles</t>
  </si>
  <si>
    <t>speculate</t>
  </si>
  <si>
    <t>specialists</t>
  </si>
  <si>
    <t>speakers</t>
  </si>
  <si>
    <t>sorting</t>
  </si>
  <si>
    <t>smoker</t>
  </si>
  <si>
    <t>slammer</t>
  </si>
  <si>
    <t>skinned</t>
  </si>
  <si>
    <t>sicko</t>
  </si>
  <si>
    <t>sicker</t>
  </si>
  <si>
    <t>shithead</t>
  </si>
  <si>
    <t>shatter</t>
  </si>
  <si>
    <t>scorpion</t>
  </si>
  <si>
    <t>schnapps</t>
  </si>
  <si>
    <t>rows</t>
  </si>
  <si>
    <t>rounded</t>
  </si>
  <si>
    <t>rite</t>
  </si>
  <si>
    <t>revolves</t>
  </si>
  <si>
    <t>respectful</t>
  </si>
  <si>
    <t>resource</t>
  </si>
  <si>
    <t>reply</t>
  </si>
  <si>
    <t>rendered</t>
  </si>
  <si>
    <t>render</t>
  </si>
  <si>
    <t>regroup</t>
  </si>
  <si>
    <t>regretting</t>
  </si>
  <si>
    <t>reeling</t>
  </si>
  <si>
    <t>reckoned</t>
  </si>
  <si>
    <t>rebuilding</t>
  </si>
  <si>
    <t>ramifications</t>
  </si>
  <si>
    <t>qualifications</t>
  </si>
  <si>
    <t>projections</t>
  </si>
  <si>
    <t>preschool</t>
  </si>
  <si>
    <t>pots</t>
  </si>
  <si>
    <t>potassium</t>
  </si>
  <si>
    <t>platonic</t>
  </si>
  <si>
    <t>pipeline</t>
  </si>
  <si>
    <t>piercing</t>
  </si>
  <si>
    <t>performer</t>
  </si>
  <si>
    <t>peasant</t>
  </si>
  <si>
    <t>oyster</t>
  </si>
  <si>
    <t>outdone</t>
  </si>
  <si>
    <t>outburst</t>
  </si>
  <si>
    <t>obscure</t>
  </si>
  <si>
    <t>mutants</t>
  </si>
  <si>
    <t>muse</t>
  </si>
  <si>
    <t>mugging</t>
  </si>
  <si>
    <t>molecules</t>
  </si>
  <si>
    <t>misfortune</t>
  </si>
  <si>
    <t>miserably</t>
  </si>
  <si>
    <t>miraculously</t>
  </si>
  <si>
    <t>metro</t>
  </si>
  <si>
    <t>medications</t>
  </si>
  <si>
    <t>medals</t>
  </si>
  <si>
    <t>meatball</t>
  </si>
  <si>
    <t>margaritas</t>
  </si>
  <si>
    <t>manpower</t>
  </si>
  <si>
    <t>madeleine</t>
  </si>
  <si>
    <t>lovemaking</t>
  </si>
  <si>
    <t>loveless</t>
  </si>
  <si>
    <t>logo</t>
  </si>
  <si>
    <t>logically</t>
  </si>
  <si>
    <t>leeches</t>
  </si>
  <si>
    <t>latrine</t>
  </si>
  <si>
    <t>lamps</t>
  </si>
  <si>
    <t>lacks</t>
  </si>
  <si>
    <t>kneel</t>
  </si>
  <si>
    <t>inflict</t>
  </si>
  <si>
    <t>impostor</t>
  </si>
  <si>
    <t>icon</t>
  </si>
  <si>
    <t>hypocrisy</t>
  </si>
  <si>
    <t>hype</t>
  </si>
  <si>
    <t>hosts</t>
  </si>
  <si>
    <t>hopper</t>
  </si>
  <si>
    <t>hippies</t>
  </si>
  <si>
    <t>heterosexual</t>
  </si>
  <si>
    <t>heightened</t>
  </si>
  <si>
    <t>healer</t>
  </si>
  <si>
    <t>habitat</t>
  </si>
  <si>
    <t>guru</t>
  </si>
  <si>
    <t>gunned</t>
  </si>
  <si>
    <t>grooming</t>
  </si>
  <si>
    <t>groin</t>
  </si>
  <si>
    <t>gory</t>
  </si>
  <si>
    <t>gooey</t>
  </si>
  <si>
    <t>gloomy</t>
  </si>
  <si>
    <t>frying</t>
  </si>
  <si>
    <t>friendships</t>
  </si>
  <si>
    <t>foil</t>
  </si>
  <si>
    <t>fishermen</t>
  </si>
  <si>
    <t>firepower</t>
  </si>
  <si>
    <t>fetish</t>
  </si>
  <si>
    <t>fess</t>
  </si>
  <si>
    <t>feller</t>
  </si>
  <si>
    <t>fathom</t>
  </si>
  <si>
    <t>exhaustion</t>
  </si>
  <si>
    <t>evils</t>
  </si>
  <si>
    <t>epi</t>
  </si>
  <si>
    <t>ehh</t>
  </si>
  <si>
    <t>eggnog</t>
  </si>
  <si>
    <t>dreaded</t>
  </si>
  <si>
    <t>drafted</t>
  </si>
  <si>
    <t>doghouse</t>
  </si>
  <si>
    <t>dimensional</t>
  </si>
  <si>
    <t>detached</t>
  </si>
  <si>
    <t>descent</t>
  </si>
  <si>
    <t>deficit</t>
  </si>
  <si>
    <t>crotch</t>
  </si>
  <si>
    <t>coughing</t>
  </si>
  <si>
    <t>coronary</t>
  </si>
  <si>
    <t>contributed</t>
  </si>
  <si>
    <t>consummate</t>
  </si>
  <si>
    <t>congrats</t>
  </si>
  <si>
    <t>concerts</t>
  </si>
  <si>
    <t>companionship</t>
  </si>
  <si>
    <t>comet</t>
  </si>
  <si>
    <t>caved</t>
  </si>
  <si>
    <t>bulletproof</t>
  </si>
  <si>
    <t>bris</t>
  </si>
  <si>
    <t>brilliance</t>
  </si>
  <si>
    <t>brash</t>
  </si>
  <si>
    <t>blasting</t>
  </si>
  <si>
    <t>beak</t>
  </si>
  <si>
    <t>banzai</t>
  </si>
  <si>
    <t>analyst</t>
  </si>
  <si>
    <t>aloud</t>
  </si>
  <si>
    <t>alligator</t>
  </si>
  <si>
    <t>airtight</t>
  </si>
  <si>
    <t>advising</t>
  </si>
  <si>
    <t>advertise</t>
  </si>
  <si>
    <t>adultery</t>
  </si>
  <si>
    <t>administered</t>
  </si>
  <si>
    <t>aches</t>
  </si>
  <si>
    <t>abstract</t>
  </si>
  <si>
    <t>zebra</t>
  </si>
  <si>
    <t>wronged</t>
  </si>
  <si>
    <t>voluntary</t>
  </si>
  <si>
    <t>ventilation</t>
  </si>
  <si>
    <t>upbeat</t>
  </si>
  <si>
    <t>uncertainty</t>
  </si>
  <si>
    <t>trot</t>
  </si>
  <si>
    <t>trillion</t>
  </si>
  <si>
    <t>trades</t>
  </si>
  <si>
    <t>tots</t>
  </si>
  <si>
    <t>tightly</t>
  </si>
  <si>
    <t>thingies</t>
  </si>
  <si>
    <t>tending</t>
  </si>
  <si>
    <t>technician</t>
  </si>
  <si>
    <t>tarts</t>
  </si>
  <si>
    <t>surreal</t>
  </si>
  <si>
    <t>styles</t>
  </si>
  <si>
    <t>strengths</t>
  </si>
  <si>
    <t>stellar</t>
  </si>
  <si>
    <t>starter</t>
  </si>
  <si>
    <t>specs</t>
  </si>
  <si>
    <t>specialize</t>
  </si>
  <si>
    <t>spat</t>
  </si>
  <si>
    <t>spade</t>
  </si>
  <si>
    <t>solitude</t>
  </si>
  <si>
    <t>sol</t>
  </si>
  <si>
    <t>snowball</t>
  </si>
  <si>
    <t>snapper</t>
  </si>
  <si>
    <t>sluts</t>
  </si>
  <si>
    <t>slogan</t>
  </si>
  <si>
    <t>shrew</t>
  </si>
  <si>
    <t>shaping</t>
  </si>
  <si>
    <t>selves</t>
  </si>
  <si>
    <t>seemingly</t>
  </si>
  <si>
    <t>schoolwork</t>
  </si>
  <si>
    <t>roomie</t>
  </si>
  <si>
    <t>requirements</t>
  </si>
  <si>
    <t>redundant</t>
  </si>
  <si>
    <t>redo</t>
  </si>
  <si>
    <t>recuperating</t>
  </si>
  <si>
    <t>recommendations</t>
  </si>
  <si>
    <t>ratio</t>
  </si>
  <si>
    <t>rabid</t>
  </si>
  <si>
    <t>quart</t>
  </si>
  <si>
    <t>pseudo</t>
  </si>
  <si>
    <t>provocative</t>
  </si>
  <si>
    <t>proudly</t>
  </si>
  <si>
    <t>prenatal</t>
  </si>
  <si>
    <t>pillar</t>
  </si>
  <si>
    <t>photographers</t>
  </si>
  <si>
    <t>photographed</t>
  </si>
  <si>
    <t>pharmaceuticals</t>
  </si>
  <si>
    <t>pavement</t>
  </si>
  <si>
    <t>patron</t>
  </si>
  <si>
    <t>pacing</t>
  </si>
  <si>
    <t>overworked</t>
  </si>
  <si>
    <t>outlaw</t>
  </si>
  <si>
    <t>originals</t>
  </si>
  <si>
    <t>oi</t>
  </si>
  <si>
    <t>nicotine</t>
  </si>
  <si>
    <t>newsletter</t>
  </si>
  <si>
    <t>neighbours</t>
  </si>
  <si>
    <t>murderous</t>
  </si>
  <si>
    <t>morrow</t>
  </si>
  <si>
    <t>mileage</t>
  </si>
  <si>
    <t>mechanics</t>
  </si>
  <si>
    <t>mayonnaise</t>
  </si>
  <si>
    <t>massages</t>
  </si>
  <si>
    <t>maroon</t>
  </si>
  <si>
    <t>lucrative</t>
  </si>
  <si>
    <t>lending</t>
  </si>
  <si>
    <t>legislative</t>
  </si>
  <si>
    <t>interrogated</t>
  </si>
  <si>
    <t>instruction</t>
  </si>
  <si>
    <t>injunction</t>
  </si>
  <si>
    <t>impartial</t>
  </si>
  <si>
    <t>homing</t>
  </si>
  <si>
    <t>heartbreaker</t>
  </si>
  <si>
    <t>hacks</t>
  </si>
  <si>
    <t>goats</t>
  </si>
  <si>
    <t>glands</t>
  </si>
  <si>
    <t>giver</t>
  </si>
  <si>
    <t>flows</t>
  </si>
  <si>
    <t>flips</t>
  </si>
  <si>
    <t>flaunt</t>
  </si>
  <si>
    <t>excellence</t>
  </si>
  <si>
    <t>estimated</t>
  </si>
  <si>
    <t>espionage</t>
  </si>
  <si>
    <t>electrocuted</t>
  </si>
  <si>
    <t>dusting</t>
  </si>
  <si>
    <t>ducking</t>
  </si>
  <si>
    <t>drifted</t>
  </si>
  <si>
    <t>donating</t>
  </si>
  <si>
    <t>distribute</t>
  </si>
  <si>
    <t>diem</t>
  </si>
  <si>
    <t>daydream</t>
  </si>
  <si>
    <t>cyber</t>
  </si>
  <si>
    <t>curves</t>
  </si>
  <si>
    <t>culinary</t>
  </si>
  <si>
    <t>crutches</t>
  </si>
  <si>
    <t>crooks</t>
  </si>
  <si>
    <t>crates</t>
  </si>
  <si>
    <t>coyote</t>
  </si>
  <si>
    <t>cowards</t>
  </si>
  <si>
    <t>covenant</t>
  </si>
  <si>
    <t>converted</t>
  </si>
  <si>
    <t>contributions</t>
  </si>
  <si>
    <t>composed</t>
  </si>
  <si>
    <t>comfortably</t>
  </si>
  <si>
    <t>cod</t>
  </si>
  <si>
    <t>cockpit</t>
  </si>
  <si>
    <t>chunky</t>
  </si>
  <si>
    <t>chummy</t>
  </si>
  <si>
    <t>chitchat</t>
  </si>
  <si>
    <t>childbirth</t>
  </si>
  <si>
    <t>charities</t>
  </si>
  <si>
    <t>businesswoman</t>
  </si>
  <si>
    <t>brood</t>
  </si>
  <si>
    <t>brewery</t>
  </si>
  <si>
    <t>bowman</t>
  </si>
  <si>
    <t>boulder</t>
  </si>
  <si>
    <t>blatant</t>
  </si>
  <si>
    <t>barring</t>
  </si>
  <si>
    <t>bagged</t>
  </si>
  <si>
    <t>awakened</t>
  </si>
  <si>
    <t>assumes</t>
  </si>
  <si>
    <t>assembled</t>
  </si>
  <si>
    <t>asbestos</t>
  </si>
  <si>
    <t>arty</t>
  </si>
  <si>
    <t>artwork</t>
  </si>
  <si>
    <t>arc</t>
  </si>
  <si>
    <t>aloha</t>
  </si>
  <si>
    <t>aka</t>
  </si>
  <si>
    <t>airplanes</t>
  </si>
  <si>
    <t>accelerated</t>
  </si>
  <si>
    <t>worshipped</t>
  </si>
  <si>
    <t>winnings</t>
  </si>
  <si>
    <t>windy</t>
  </si>
  <si>
    <t>whilst</t>
  </si>
  <si>
    <t>waiters</t>
  </si>
  <si>
    <t>volleyball</t>
  </si>
  <si>
    <t>visualize</t>
  </si>
  <si>
    <t>unprotected</t>
  </si>
  <si>
    <t>unleash</t>
  </si>
  <si>
    <t>unexpectedly</t>
  </si>
  <si>
    <t>twentieth</t>
  </si>
  <si>
    <t>turnpike</t>
  </si>
  <si>
    <t>trays</t>
  </si>
  <si>
    <t>translated</t>
  </si>
  <si>
    <t>tones</t>
  </si>
  <si>
    <t>thong</t>
  </si>
  <si>
    <t>thicker</t>
  </si>
  <si>
    <t>therapists</t>
  </si>
  <si>
    <t>superb</t>
  </si>
  <si>
    <t>sums</t>
  </si>
  <si>
    <t>stub</t>
  </si>
  <si>
    <t>storeroom</t>
  </si>
  <si>
    <t>stethoscope</t>
  </si>
  <si>
    <t>stacked</t>
  </si>
  <si>
    <t>sponsors</t>
  </si>
  <si>
    <t>spiteful</t>
  </si>
  <si>
    <t>spear</t>
  </si>
  <si>
    <t>solutions</t>
  </si>
  <si>
    <t>sneaks</t>
  </si>
  <si>
    <t>snapping</t>
  </si>
  <si>
    <t>slaughtered</t>
  </si>
  <si>
    <t>slashed</t>
  </si>
  <si>
    <t>simplest</t>
  </si>
  <si>
    <t>silverware</t>
  </si>
  <si>
    <t>shits</t>
  </si>
  <si>
    <t>secluded</t>
  </si>
  <si>
    <t>scruples</t>
  </si>
  <si>
    <t>scrubs</t>
  </si>
  <si>
    <t>scraps</t>
  </si>
  <si>
    <t>scholar</t>
  </si>
  <si>
    <t>ruptured</t>
  </si>
  <si>
    <t>rue</t>
  </si>
  <si>
    <t>rubs</t>
  </si>
  <si>
    <t>roaring</t>
  </si>
  <si>
    <t>relying</t>
  </si>
  <si>
    <t>reflected</t>
  </si>
  <si>
    <t>refers</t>
  </si>
  <si>
    <t>referee</t>
  </si>
  <si>
    <t>receptionist</t>
  </si>
  <si>
    <t>recap</t>
  </si>
  <si>
    <t>reborn</t>
  </si>
  <si>
    <t>raisin</t>
  </si>
  <si>
    <t>rainforest</t>
  </si>
  <si>
    <t>radiator</t>
  </si>
  <si>
    <t>pushover</t>
  </si>
  <si>
    <t>pout</t>
  </si>
  <si>
    <t>plastered</t>
  </si>
  <si>
    <t>pharmacist</t>
  </si>
  <si>
    <t>petroleum</t>
  </si>
  <si>
    <t>perverse</t>
  </si>
  <si>
    <t>perpetrator</t>
  </si>
  <si>
    <t>passages</t>
  </si>
  <si>
    <t>ornament</t>
  </si>
  <si>
    <t>ointment</t>
  </si>
  <si>
    <t>odyssey</t>
  </si>
  <si>
    <t>occupy</t>
  </si>
  <si>
    <t>nineties</t>
  </si>
  <si>
    <t>neon</t>
  </si>
  <si>
    <t>napping</t>
  </si>
  <si>
    <t>nannies</t>
  </si>
  <si>
    <t>mousse</t>
  </si>
  <si>
    <t>moors</t>
  </si>
  <si>
    <t>momentary</t>
  </si>
  <si>
    <t>modified</t>
  </si>
  <si>
    <t>misunderstandings</t>
  </si>
  <si>
    <t>marched</t>
  </si>
  <si>
    <t>manipulator</t>
  </si>
  <si>
    <t>malfunction</t>
  </si>
  <si>
    <t>loot</t>
  </si>
  <si>
    <t>lint</t>
  </si>
  <si>
    <t>limbs</t>
  </si>
  <si>
    <t>latitude</t>
  </si>
  <si>
    <t>laced</t>
  </si>
  <si>
    <t>interface</t>
  </si>
  <si>
    <t>infuriating</t>
  </si>
  <si>
    <t>impressionable</t>
  </si>
  <si>
    <t>imposing</t>
  </si>
  <si>
    <t>holdup</t>
  </si>
  <si>
    <t>hires</t>
  </si>
  <si>
    <t>hick</t>
  </si>
  <si>
    <t>hesitated</t>
  </si>
  <si>
    <t>hearings</t>
  </si>
  <si>
    <t>headphones</t>
  </si>
  <si>
    <t>hammering</t>
  </si>
  <si>
    <t>groundwork</t>
  </si>
  <si>
    <t>grotesque</t>
  </si>
  <si>
    <t>greenhouse</t>
  </si>
  <si>
    <t>granite</t>
  </si>
  <si>
    <t>gradually</t>
  </si>
  <si>
    <t>graces</t>
  </si>
  <si>
    <t>genetics</t>
  </si>
  <si>
    <t>gauze</t>
  </si>
  <si>
    <t>garter</t>
  </si>
  <si>
    <t>gangsters</t>
  </si>
  <si>
    <t>fruity</t>
  </si>
  <si>
    <t>frivolous</t>
  </si>
  <si>
    <t>freelance</t>
  </si>
  <si>
    <t>freeing</t>
  </si>
  <si>
    <t>fours</t>
  </si>
  <si>
    <t>forwarding</t>
  </si>
  <si>
    <t>fortress</t>
  </si>
  <si>
    <t>feud</t>
  </si>
  <si>
    <t>faulty</t>
  </si>
  <si>
    <t>fantasizing</t>
  </si>
  <si>
    <t>falcon</t>
  </si>
  <si>
    <t>extracurricular</t>
  </si>
  <si>
    <t>exhaust</t>
  </si>
  <si>
    <t>enigma</t>
  </si>
  <si>
    <t>empathy</t>
  </si>
  <si>
    <t>educate</t>
  </si>
  <si>
    <t>divorces</t>
  </si>
  <si>
    <t>detonate</t>
  </si>
  <si>
    <t>depraved</t>
  </si>
  <si>
    <t>demeaning</t>
  </si>
  <si>
    <t>declaring</t>
  </si>
  <si>
    <t>deadlines</t>
  </si>
  <si>
    <t>dawg</t>
  </si>
  <si>
    <t>cursing</t>
  </si>
  <si>
    <t>cufflink</t>
  </si>
  <si>
    <t>crows</t>
  </si>
  <si>
    <t>crews</t>
  </si>
  <si>
    <t>crass</t>
  </si>
  <si>
    <t>coupons</t>
  </si>
  <si>
    <t>countryside</t>
  </si>
  <si>
    <t>coo</t>
  </si>
  <si>
    <t>consultation</t>
  </si>
  <si>
    <t>composer</t>
  </si>
  <si>
    <t>comply</t>
  </si>
  <si>
    <t>commando</t>
  </si>
  <si>
    <t>comforted</t>
  </si>
  <si>
    <t>claustrophobic</t>
  </si>
  <si>
    <t>castor</t>
  </si>
  <si>
    <t>casinos</t>
  </si>
  <si>
    <t>capsule</t>
  </si>
  <si>
    <t>camped</t>
  </si>
  <si>
    <t>busboy</t>
  </si>
  <si>
    <t>bred</t>
  </si>
  <si>
    <t>bravery</t>
  </si>
  <si>
    <t>boating</t>
  </si>
  <si>
    <t>blanche</t>
  </si>
  <si>
    <t>biography</t>
  </si>
  <si>
    <t>berserk</t>
  </si>
  <si>
    <t>baskets</t>
  </si>
  <si>
    <t>barefoot</t>
  </si>
  <si>
    <t>attacker</t>
  </si>
  <si>
    <t>atlas</t>
  </si>
  <si>
    <t>aplastic</t>
  </si>
  <si>
    <t>angrier</t>
  </si>
  <si>
    <t>affectionate</t>
  </si>
  <si>
    <t>zit</t>
  </si>
  <si>
    <t>zapped</t>
  </si>
  <si>
    <t>yarn</t>
  </si>
  <si>
    <t>wright</t>
  </si>
  <si>
    <t>wormhole</t>
  </si>
  <si>
    <t>weaken</t>
  </si>
  <si>
    <t>vat</t>
  </si>
  <si>
    <t>unrealistic</t>
  </si>
  <si>
    <t>unravel</t>
  </si>
  <si>
    <t>unimportant</t>
  </si>
  <si>
    <t>unforgettable</t>
  </si>
  <si>
    <t>twain</t>
  </si>
  <si>
    <t>tush</t>
  </si>
  <si>
    <t>turnout</t>
  </si>
  <si>
    <t>trio</t>
  </si>
  <si>
    <t>towed</t>
  </si>
  <si>
    <t>tofu</t>
  </si>
  <si>
    <t>textbooks</t>
  </si>
  <si>
    <t>territorial</t>
  </si>
  <si>
    <t>suspend</t>
  </si>
  <si>
    <t>supplied</t>
  </si>
  <si>
    <t>stutter</t>
  </si>
  <si>
    <t>stewardess</t>
  </si>
  <si>
    <t>stepson</t>
  </si>
  <si>
    <t>squirts</t>
  </si>
  <si>
    <t>specializes</t>
  </si>
  <si>
    <t>spanking</t>
  </si>
  <si>
    <t>spandex</t>
  </si>
  <si>
    <t>souvenirs</t>
  </si>
  <si>
    <t>sociopath</t>
  </si>
  <si>
    <t>snails</t>
  </si>
  <si>
    <t>slope</t>
  </si>
  <si>
    <t>skeletons</t>
  </si>
  <si>
    <t>shivering</t>
  </si>
  <si>
    <t>sexier</t>
  </si>
  <si>
    <t>sequel</t>
  </si>
  <si>
    <t>sensory</t>
  </si>
  <si>
    <t>selfishness</t>
  </si>
  <si>
    <t>scrapbook</t>
  </si>
  <si>
    <t>sailboat</t>
  </si>
  <si>
    <t>résumé</t>
  </si>
  <si>
    <t>rumble</t>
  </si>
  <si>
    <t>riverside</t>
  </si>
  <si>
    <t>rites</t>
  </si>
  <si>
    <t>rift</t>
  </si>
  <si>
    <t>ribbons</t>
  </si>
  <si>
    <t>reunite</t>
  </si>
  <si>
    <t>remarry</t>
  </si>
  <si>
    <t>relaxation</t>
  </si>
  <si>
    <t>reduction</t>
  </si>
  <si>
    <t>realization</t>
  </si>
  <si>
    <t>rattling</t>
  </si>
  <si>
    <t>rapist</t>
  </si>
  <si>
    <t>quad</t>
  </si>
  <si>
    <t>pup</t>
  </si>
  <si>
    <t>psychosis</t>
  </si>
  <si>
    <t>promotions</t>
  </si>
  <si>
    <t>presumed</t>
  </si>
  <si>
    <t>prepping</t>
  </si>
  <si>
    <t>posture</t>
  </si>
  <si>
    <t>poses</t>
  </si>
  <si>
    <t>pleasing</t>
  </si>
  <si>
    <t>pisses</t>
  </si>
  <si>
    <t>piling</t>
  </si>
  <si>
    <t>photographic</t>
  </si>
  <si>
    <t>persecuted</t>
  </si>
  <si>
    <t>pear</t>
  </si>
  <si>
    <t>pastor</t>
  </si>
  <si>
    <t>pantyhose</t>
  </si>
  <si>
    <t>padded</t>
  </si>
  <si>
    <t>outline</t>
  </si>
  <si>
    <t>organizations</t>
  </si>
  <si>
    <t>operatives</t>
  </si>
  <si>
    <t>omega</t>
  </si>
  <si>
    <t>obituary</t>
  </si>
  <si>
    <t>northeast</t>
  </si>
  <si>
    <t>nickels</t>
  </si>
  <si>
    <t>neural</t>
  </si>
  <si>
    <t>negotiator</t>
  </si>
  <si>
    <t>natty</t>
  </si>
  <si>
    <t>minimize</t>
  </si>
  <si>
    <t>menopause</t>
  </si>
  <si>
    <t>makers</t>
  </si>
  <si>
    <t>loyalties</t>
  </si>
  <si>
    <t>literal</t>
  </si>
  <si>
    <t>lest</t>
  </si>
  <si>
    <t>lambda</t>
  </si>
  <si>
    <t>justifies</t>
  </si>
  <si>
    <t>intimately</t>
  </si>
  <si>
    <t>interact</t>
  </si>
  <si>
    <t>integrated</t>
  </si>
  <si>
    <t>inning</t>
  </si>
  <si>
    <t>inexperienced</t>
  </si>
  <si>
    <t>impotent</t>
  </si>
  <si>
    <t>immortality</t>
  </si>
  <si>
    <t>imminent</t>
  </si>
  <si>
    <t>horrors</t>
  </si>
  <si>
    <t>hooky</t>
  </si>
  <si>
    <t>holders</t>
  </si>
  <si>
    <t>hinges</t>
  </si>
  <si>
    <t>heartbreaking</t>
  </si>
  <si>
    <t>handcuffed</t>
  </si>
  <si>
    <t>gypsies</t>
  </si>
  <si>
    <t>guacamole</t>
  </si>
  <si>
    <t>grovel</t>
  </si>
  <si>
    <t>golfing</t>
  </si>
  <si>
    <t>goggles</t>
  </si>
  <si>
    <t>gestapo</t>
  </si>
  <si>
    <t>fussy</t>
  </si>
  <si>
    <t>functional</t>
  </si>
  <si>
    <t>filmmaker</t>
  </si>
  <si>
    <t>feeble</t>
  </si>
  <si>
    <t>eyesight</t>
  </si>
  <si>
    <t>explosions</t>
  </si>
  <si>
    <t>experimenting</t>
  </si>
  <si>
    <t>endorsement</t>
  </si>
  <si>
    <t>enchanting</t>
  </si>
  <si>
    <t>eclipse</t>
  </si>
  <si>
    <t>duration</t>
  </si>
  <si>
    <t>doubtful</t>
  </si>
  <si>
    <t>dizziness</t>
  </si>
  <si>
    <t>dismantle</t>
  </si>
  <si>
    <t>disciplinary</t>
  </si>
  <si>
    <t>disability</t>
  </si>
  <si>
    <t>deuce</t>
  </si>
  <si>
    <t>detectors</t>
  </si>
  <si>
    <t>deserving</t>
  </si>
  <si>
    <t>depot</t>
  </si>
  <si>
    <t>defective</t>
  </si>
  <si>
    <t>decor</t>
  </si>
  <si>
    <t>decline</t>
  </si>
  <si>
    <t>dangling</t>
  </si>
  <si>
    <t>crumble</t>
  </si>
  <si>
    <t>criteria</t>
  </si>
  <si>
    <t>creamed</t>
  </si>
  <si>
    <t>cramping</t>
  </si>
  <si>
    <t>cooled</t>
  </si>
  <si>
    <t>conceal</t>
  </si>
  <si>
    <t>component</t>
  </si>
  <si>
    <t>competitors</t>
  </si>
  <si>
    <t>clockwork</t>
  </si>
  <si>
    <t>circuits</t>
  </si>
  <si>
    <t>chopping</t>
  </si>
  <si>
    <t>cabinets</t>
  </si>
  <si>
    <t>buttercup</t>
  </si>
  <si>
    <t>burner</t>
  </si>
  <si>
    <t>brooding</t>
  </si>
  <si>
    <t>bonfire</t>
  </si>
  <si>
    <t>blurt</t>
  </si>
  <si>
    <t>bloated</t>
  </si>
  <si>
    <t>blackmailer</t>
  </si>
  <si>
    <t>biscuit</t>
  </si>
  <si>
    <t>beforehand</t>
  </si>
  <si>
    <t>bathed</t>
  </si>
  <si>
    <t>bathe</t>
  </si>
  <si>
    <t>barcode</t>
  </si>
  <si>
    <t>banjo</t>
  </si>
  <si>
    <t>banish</t>
  </si>
  <si>
    <t>badges</t>
  </si>
  <si>
    <t>babble</t>
  </si>
  <si>
    <t>await</t>
  </si>
  <si>
    <t>attentive</t>
  </si>
  <si>
    <t>aroused</t>
  </si>
  <si>
    <t>antibodies</t>
  </si>
  <si>
    <t>animosity</t>
  </si>
  <si>
    <t>administrator</t>
  </si>
  <si>
    <t>accomplishments</t>
  </si>
  <si>
    <t>wrinkled</t>
  </si>
  <si>
    <t>wonderland</t>
  </si>
  <si>
    <t>willed</t>
  </si>
  <si>
    <t>whisky</t>
  </si>
  <si>
    <t>whisk</t>
  </si>
  <si>
    <t>waltzing</t>
  </si>
  <si>
    <t>waitressing</t>
  </si>
  <si>
    <t>vis</t>
  </si>
  <si>
    <t>vin</t>
  </si>
  <si>
    <t>vigilant</t>
  </si>
  <si>
    <t>upbringing</t>
  </si>
  <si>
    <t>unselfish</t>
  </si>
  <si>
    <t>unpopular</t>
  </si>
  <si>
    <t>unmarried</t>
  </si>
  <si>
    <t>uncles</t>
  </si>
  <si>
    <t>trusty</t>
  </si>
  <si>
    <t>trendy</t>
  </si>
  <si>
    <t>trajectory</t>
  </si>
  <si>
    <t>targeting</t>
  </si>
  <si>
    <t>surroundings</t>
  </si>
  <si>
    <t>sundown</t>
  </si>
  <si>
    <t>stun</t>
  </si>
  <si>
    <t>striped</t>
  </si>
  <si>
    <t>stamina</t>
  </si>
  <si>
    <t>stalled</t>
  </si>
  <si>
    <t>staking</t>
  </si>
  <si>
    <t>stag</t>
  </si>
  <si>
    <t>stacks</t>
  </si>
  <si>
    <t>spoils</t>
  </si>
  <si>
    <t>sparkle</t>
  </si>
  <si>
    <t>snuff</t>
  </si>
  <si>
    <t>snooty</t>
  </si>
  <si>
    <t>snide</t>
  </si>
  <si>
    <t>sinner</t>
  </si>
  <si>
    <t>shrinking</t>
  </si>
  <si>
    <t>senorita</t>
  </si>
  <si>
    <t>securities</t>
  </si>
  <si>
    <t>secretaries</t>
  </si>
  <si>
    <t>scrutiny</t>
  </si>
  <si>
    <t>scrabble</t>
  </si>
  <si>
    <t>scoundrel</t>
  </si>
  <si>
    <t>saline</t>
  </si>
  <si>
    <t>salads</t>
  </si>
  <si>
    <t>sails</t>
  </si>
  <si>
    <t>rundown</t>
  </si>
  <si>
    <t>riddles</t>
  </si>
  <si>
    <t>responses</t>
  </si>
  <si>
    <t>resistant</t>
  </si>
  <si>
    <t>requirement</t>
  </si>
  <si>
    <t>relapse</t>
  </si>
  <si>
    <t>refugees</t>
  </si>
  <si>
    <t>recommending</t>
  </si>
  <si>
    <t>raspberry</t>
  </si>
  <si>
    <t>raced</t>
  </si>
  <si>
    <t>prosperity</t>
  </si>
  <si>
    <t>programme</t>
  </si>
  <si>
    <t>presumably</t>
  </si>
  <si>
    <t>preparations</t>
  </si>
  <si>
    <t>posts</t>
  </si>
  <si>
    <t>pom</t>
  </si>
  <si>
    <t>plight</t>
  </si>
  <si>
    <t>pleaded</t>
  </si>
  <si>
    <t>peers</t>
  </si>
  <si>
    <t>pecan</t>
  </si>
  <si>
    <t>particles</t>
  </si>
  <si>
    <t>parrot</t>
  </si>
  <si>
    <t>pantry</t>
  </si>
  <si>
    <t>overturned</t>
  </si>
  <si>
    <t>overslept</t>
  </si>
  <si>
    <t>ornaments</t>
  </si>
  <si>
    <t>opposing</t>
  </si>
  <si>
    <t>noodles</t>
  </si>
  <si>
    <t>negligent</t>
  </si>
  <si>
    <t>negligence</t>
  </si>
  <si>
    <t>nailing</t>
  </si>
  <si>
    <t>mutually</t>
  </si>
  <si>
    <t>mucho</t>
  </si>
  <si>
    <t>mouthed</t>
  </si>
  <si>
    <t>monstrous</t>
  </si>
  <si>
    <t>monarchy</t>
  </si>
  <si>
    <t>marking</t>
  </si>
  <si>
    <t>manufacturing</t>
  </si>
  <si>
    <t>malpractice</t>
  </si>
  <si>
    <t>maintaining</t>
  </si>
  <si>
    <t>lumber</t>
  </si>
  <si>
    <t>lowly</t>
  </si>
  <si>
    <t>loitering</t>
  </si>
  <si>
    <t>logged</t>
  </si>
  <si>
    <t>lingering</t>
  </si>
  <si>
    <t>lattes</t>
  </si>
  <si>
    <t>lacrosse</t>
  </si>
  <si>
    <t>justification</t>
  </si>
  <si>
    <t>juror</t>
  </si>
  <si>
    <t>junction</t>
  </si>
  <si>
    <t>joys</t>
  </si>
  <si>
    <t>jacked</t>
  </si>
  <si>
    <t>irritate</t>
  </si>
  <si>
    <t>intrusion</t>
  </si>
  <si>
    <t>insider</t>
  </si>
  <si>
    <t>inscription</t>
  </si>
  <si>
    <t>insatiable</t>
  </si>
  <si>
    <t>infect</t>
  </si>
  <si>
    <t>inadequate</t>
  </si>
  <si>
    <t>impromptu</t>
  </si>
  <si>
    <t>icing</t>
  </si>
  <si>
    <t>hustler</t>
  </si>
  <si>
    <t>hounds</t>
  </si>
  <si>
    <t>heil</t>
  </si>
  <si>
    <t>hefty</t>
  </si>
  <si>
    <t>hare</t>
  </si>
  <si>
    <t>grammar</t>
  </si>
  <si>
    <t>generate</t>
  </si>
  <si>
    <t>gasket</t>
  </si>
  <si>
    <t>frightens</t>
  </si>
  <si>
    <t>flapping</t>
  </si>
  <si>
    <t>firstborn</t>
  </si>
  <si>
    <t>fig</t>
  </si>
  <si>
    <t>faucet</t>
  </si>
  <si>
    <t>exaggerated</t>
  </si>
  <si>
    <t>estranged</t>
  </si>
  <si>
    <t>envious</t>
  </si>
  <si>
    <t>eighteenth</t>
  </si>
  <si>
    <t>edible</t>
  </si>
  <si>
    <t>downward</t>
  </si>
  <si>
    <t>dopey</t>
  </si>
  <si>
    <t>disposition</t>
  </si>
  <si>
    <t>disposable</t>
  </si>
  <si>
    <t>disasters</t>
  </si>
  <si>
    <t>disappointments</t>
  </si>
  <si>
    <t>dipped</t>
  </si>
  <si>
    <t>diminished</t>
  </si>
  <si>
    <t>dignified</t>
  </si>
  <si>
    <t>diaries</t>
  </si>
  <si>
    <t>deported</t>
  </si>
  <si>
    <t>deficiency</t>
  </si>
  <si>
    <t>deceit</t>
  </si>
  <si>
    <t>dealership</t>
  </si>
  <si>
    <t>deadbeat</t>
  </si>
  <si>
    <t>curses</t>
  </si>
  <si>
    <t>coven</t>
  </si>
  <si>
    <t>convey</t>
  </si>
  <si>
    <t>consume</t>
  </si>
  <si>
    <t>concierge</t>
  </si>
  <si>
    <t>clutches</t>
  </si>
  <si>
    <t>carefree</t>
  </si>
  <si>
    <t>callous</t>
  </si>
  <si>
    <t>cahoots</t>
  </si>
  <si>
    <t>brotherly</t>
  </si>
  <si>
    <t>britches</t>
  </si>
  <si>
    <t>brides</t>
  </si>
  <si>
    <t>bop</t>
  </si>
  <si>
    <t>bona</t>
  </si>
  <si>
    <t>beige</t>
  </si>
  <si>
    <t>barrels</t>
  </si>
  <si>
    <t>ballot</t>
  </si>
  <si>
    <t>autographed</t>
  </si>
  <si>
    <t>attendants</t>
  </si>
  <si>
    <t>attachment</t>
  </si>
  <si>
    <t>astonishing</t>
  </si>
  <si>
    <t>ashore</t>
  </si>
  <si>
    <t>appreciative</t>
  </si>
  <si>
    <t>antibiotic</t>
  </si>
  <si>
    <t>anthrax</t>
  </si>
  <si>
    <t>aneurysm</t>
  </si>
  <si>
    <t>afterlife</t>
  </si>
  <si>
    <t>affidavit</t>
  </si>
  <si>
    <t>zoning</t>
  </si>
  <si>
    <t>wiccan</t>
  </si>
  <si>
    <t>weakened</t>
  </si>
  <si>
    <t>watermelon</t>
  </si>
  <si>
    <t>wanker</t>
  </si>
  <si>
    <t>vasectomy</t>
  </si>
  <si>
    <t>unsuspecting</t>
  </si>
  <si>
    <t>trinity</t>
  </si>
  <si>
    <t>transit</t>
  </si>
  <si>
    <t>trailing</t>
  </si>
  <si>
    <t>toasted</t>
  </si>
  <si>
    <t>tiring</t>
  </si>
  <si>
    <t>thereby</t>
  </si>
  <si>
    <t>terrorized</t>
  </si>
  <si>
    <t>tenderness</t>
  </si>
  <si>
    <t>tailing</t>
  </si>
  <si>
    <t>syllable</t>
  </si>
  <si>
    <t>sweats</t>
  </si>
  <si>
    <t>suffocated</t>
  </si>
  <si>
    <t>subconsciously</t>
  </si>
  <si>
    <t>staging</t>
  </si>
  <si>
    <t>sprouts</t>
  </si>
  <si>
    <t>spineless</t>
  </si>
  <si>
    <t>spikes</t>
  </si>
  <si>
    <t>sorrows</t>
  </si>
  <si>
    <t>snowstorm</t>
  </si>
  <si>
    <t>smirk</t>
  </si>
  <si>
    <t>sledding</t>
  </si>
  <si>
    <t>slander</t>
  </si>
  <si>
    <t>simmer</t>
  </si>
  <si>
    <t>siege</t>
  </si>
  <si>
    <t>shiver</t>
  </si>
  <si>
    <t>seventies</t>
  </si>
  <si>
    <t>sedate</t>
  </si>
  <si>
    <t>scented</t>
  </si>
  <si>
    <t>sandals</t>
  </si>
  <si>
    <t>sampling</t>
  </si>
  <si>
    <t>rowdy</t>
  </si>
  <si>
    <t>rollers</t>
  </si>
  <si>
    <t>rodent</t>
  </si>
  <si>
    <t>revolver</t>
  </si>
  <si>
    <t>revenue</t>
  </si>
  <si>
    <t>retraction</t>
  </si>
  <si>
    <t>resurrection</t>
  </si>
  <si>
    <t>resigning</t>
  </si>
  <si>
    <t>relocate</t>
  </si>
  <si>
    <t>releases</t>
  </si>
  <si>
    <t>refusal</t>
  </si>
  <si>
    <t>referendum</t>
  </si>
  <si>
    <t>recuperate</t>
  </si>
  <si>
    <t>receptive</t>
  </si>
  <si>
    <t>ranking</t>
  </si>
  <si>
    <t>rake</t>
  </si>
  <si>
    <t>racketeering</t>
  </si>
  <si>
    <t>queasy</t>
  </si>
  <si>
    <t>proximity</t>
  </si>
  <si>
    <t>provoking</t>
  </si>
  <si>
    <t>promptly</t>
  </si>
  <si>
    <t>probability</t>
  </si>
  <si>
    <t>priors</t>
  </si>
  <si>
    <t>princes</t>
  </si>
  <si>
    <t>prerogative</t>
  </si>
  <si>
    <t>possum</t>
  </si>
  <si>
    <t>pornography</t>
  </si>
  <si>
    <t>porcelain</t>
  </si>
  <si>
    <t>pooh</t>
  </si>
  <si>
    <t>poles</t>
  </si>
  <si>
    <t>podium</t>
  </si>
  <si>
    <t>pinched</t>
  </si>
  <si>
    <t>pew</t>
  </si>
  <si>
    <t>pendant</t>
  </si>
  <si>
    <t>patches</t>
  </si>
  <si>
    <t>packet</t>
  </si>
  <si>
    <t>outsiders</t>
  </si>
  <si>
    <t>outpost</t>
  </si>
  <si>
    <t>orbing</t>
  </si>
  <si>
    <t>opportunist</t>
  </si>
  <si>
    <t>observations</t>
  </si>
  <si>
    <t>nova</t>
  </si>
  <si>
    <t>nobility</t>
  </si>
  <si>
    <t>ninja</t>
  </si>
  <si>
    <t>neurologist</t>
  </si>
  <si>
    <t>muscular</t>
  </si>
  <si>
    <t>mommies</t>
  </si>
  <si>
    <t>molested</t>
  </si>
  <si>
    <t>misread</t>
  </si>
  <si>
    <t>melon</t>
  </si>
  <si>
    <t>mastermind</t>
  </si>
  <si>
    <t>margarita</t>
  </si>
  <si>
    <t>mannered</t>
  </si>
  <si>
    <t>maintained</t>
  </si>
  <si>
    <t>liberated</t>
  </si>
  <si>
    <t>lesions</t>
  </si>
  <si>
    <t>laundromat</t>
  </si>
  <si>
    <t>landscape</t>
  </si>
  <si>
    <t>lagoon</t>
  </si>
  <si>
    <t>kali</t>
  </si>
  <si>
    <t>jolt</t>
  </si>
  <si>
    <t>intercom</t>
  </si>
  <si>
    <t>inspect</t>
  </si>
  <si>
    <t>insanely</t>
  </si>
  <si>
    <t>infrared</t>
  </si>
  <si>
    <t>infatuation</t>
  </si>
  <si>
    <t>indulgent</t>
  </si>
  <si>
    <t>indiscretion</t>
  </si>
  <si>
    <t>inconsiderate</t>
  </si>
  <si>
    <t>incidents</t>
  </si>
  <si>
    <t>impaired</t>
  </si>
  <si>
    <t>hurrah</t>
  </si>
  <si>
    <t>howling</t>
  </si>
  <si>
    <t>honorary</t>
  </si>
  <si>
    <t>herpes</t>
  </si>
  <si>
    <t>hasta</t>
  </si>
  <si>
    <t>harassed</t>
  </si>
  <si>
    <t>guides</t>
  </si>
  <si>
    <t>gore</t>
  </si>
  <si>
    <t>gills</t>
  </si>
  <si>
    <t>geographic</t>
  </si>
  <si>
    <t>gaze</t>
  </si>
  <si>
    <t>gander</t>
  </si>
  <si>
    <t>futile</t>
  </si>
  <si>
    <t>flier</t>
  </si>
  <si>
    <t>fixes</t>
  </si>
  <si>
    <t>fide</t>
  </si>
  <si>
    <t>feedback</t>
  </si>
  <si>
    <t>exploiting</t>
  </si>
  <si>
    <t>exorcism</t>
  </si>
  <si>
    <t>exile</t>
  </si>
  <si>
    <t>evasive</t>
  </si>
  <si>
    <t>ensemble</t>
  </si>
  <si>
    <t>endorse</t>
  </si>
  <si>
    <t>emptied</t>
  </si>
  <si>
    <t>dreary</t>
  </si>
  <si>
    <t>dreamy</t>
  </si>
  <si>
    <t>downloaded</t>
  </si>
  <si>
    <t>dodged</t>
  </si>
  <si>
    <t>doctored</t>
  </si>
  <si>
    <t>displayed</t>
  </si>
  <si>
    <t>disobeyed</t>
  </si>
  <si>
    <t>disable</t>
  </si>
  <si>
    <t>dehydrated</t>
  </si>
  <si>
    <t>defect</t>
  </si>
  <si>
    <t>customary</t>
  </si>
  <si>
    <t>criticizing</t>
  </si>
  <si>
    <t>contracted</t>
  </si>
  <si>
    <t>contemplating</t>
  </si>
  <si>
    <t>consists</t>
  </si>
  <si>
    <t>concepts</t>
  </si>
  <si>
    <t>compensate</t>
  </si>
  <si>
    <t>commonly</t>
  </si>
  <si>
    <t>colours</t>
  </si>
  <si>
    <t>coins</t>
  </si>
  <si>
    <t>coconuts</t>
  </si>
  <si>
    <t>cockroaches</t>
  </si>
  <si>
    <t>clogged</t>
  </si>
  <si>
    <t>churches</t>
  </si>
  <si>
    <t>chronicle</t>
  </si>
  <si>
    <t>chilling</t>
  </si>
  <si>
    <t>chaperon</t>
  </si>
  <si>
    <t>ceremonies</t>
  </si>
  <si>
    <t>cant</t>
  </si>
  <si>
    <t>cameraman</t>
  </si>
  <si>
    <t>bulbs</t>
  </si>
  <si>
    <t>bribing</t>
  </si>
  <si>
    <t>bracelets</t>
  </si>
  <si>
    <t>bowels</t>
  </si>
  <si>
    <t>bonehead</t>
  </si>
  <si>
    <t>baton</t>
  </si>
  <si>
    <t>barred</t>
  </si>
  <si>
    <t>banshee</t>
  </si>
  <si>
    <t>balm</t>
  </si>
  <si>
    <t>audit</t>
  </si>
  <si>
    <t>astronomy</t>
  </si>
  <si>
    <t>appetizers</t>
  </si>
  <si>
    <t>appendix</t>
  </si>
  <si>
    <t>antics</t>
  </si>
  <si>
    <t>anointed</t>
  </si>
  <si>
    <t>analogy</t>
  </si>
  <si>
    <t>almonds</t>
  </si>
  <si>
    <t>ac</t>
  </si>
  <si>
    <t>abruptly</t>
  </si>
  <si>
    <t>yore</t>
  </si>
  <si>
    <t>yammering</t>
  </si>
  <si>
    <t>winch</t>
  </si>
  <si>
    <t>weirdness</t>
  </si>
  <si>
    <t>wangler</t>
  </si>
  <si>
    <t>vibrations</t>
  </si>
  <si>
    <t>vendor</t>
  </si>
  <si>
    <t>unmarked</t>
  </si>
  <si>
    <t>unannounced</t>
  </si>
  <si>
    <t>twerp</t>
  </si>
  <si>
    <t>trespass</t>
  </si>
  <si>
    <t>travesty</t>
  </si>
  <si>
    <t>transported</t>
  </si>
  <si>
    <t>transfusion</t>
  </si>
  <si>
    <t>trainee</t>
  </si>
  <si>
    <t>topics</t>
  </si>
  <si>
    <t>tiresome</t>
  </si>
  <si>
    <t>thru</t>
  </si>
  <si>
    <t>theatrical</t>
  </si>
  <si>
    <t>terrain</t>
  </si>
  <si>
    <t>swords</t>
  </si>
  <si>
    <t>straightening</t>
  </si>
  <si>
    <t>staggering</t>
  </si>
  <si>
    <t>squeak</t>
  </si>
  <si>
    <t>spaced</t>
  </si>
  <si>
    <t>sonar</t>
  </si>
  <si>
    <t>socializing</t>
  </si>
  <si>
    <t>snoopy</t>
  </si>
  <si>
    <t>smother</t>
  </si>
  <si>
    <t>slinky</t>
  </si>
  <si>
    <t>sitcom</t>
  </si>
  <si>
    <t>sinus</t>
  </si>
  <si>
    <t>sinners</t>
  </si>
  <si>
    <t>shambles</t>
  </si>
  <si>
    <t>serene</t>
  </si>
  <si>
    <t>scraped</t>
  </si>
  <si>
    <t>scones</t>
  </si>
  <si>
    <t>sausages</t>
  </si>
  <si>
    <t>rouge</t>
  </si>
  <si>
    <t>rodeo</t>
  </si>
  <si>
    <t>rigid</t>
  </si>
  <si>
    <t>ridiculously</t>
  </si>
  <si>
    <t>ridicule</t>
  </si>
  <si>
    <t>reveals</t>
  </si>
  <si>
    <t>rents</t>
  </si>
  <si>
    <t>reflecting</t>
  </si>
  <si>
    <t>redneck</t>
  </si>
  <si>
    <t>reconciled</t>
  </si>
  <si>
    <t>radios</t>
  </si>
  <si>
    <t>quota</t>
  </si>
  <si>
    <t>publicist</t>
  </si>
  <si>
    <t>pubes</t>
  </si>
  <si>
    <t>prune</t>
  </si>
  <si>
    <t>prude</t>
  </si>
  <si>
    <t>provider</t>
  </si>
  <si>
    <t>propaganda</t>
  </si>
  <si>
    <t>prolonged</t>
  </si>
  <si>
    <t>projecting</t>
  </si>
  <si>
    <t>prestige</t>
  </si>
  <si>
    <t>postponing</t>
  </si>
  <si>
    <t>pluck</t>
  </si>
  <si>
    <t>playmate</t>
  </si>
  <si>
    <t>pinhead</t>
  </si>
  <si>
    <t>perpetual</t>
  </si>
  <si>
    <t>permits</t>
  </si>
  <si>
    <t>perish</t>
  </si>
  <si>
    <t>peppermint</t>
  </si>
  <si>
    <t>peeled</t>
  </si>
  <si>
    <t>patriots</t>
  </si>
  <si>
    <t>particle</t>
  </si>
  <si>
    <t>parliament</t>
  </si>
  <si>
    <t>overdo</t>
  </si>
  <si>
    <t>oriented</t>
  </si>
  <si>
    <t>optional</t>
  </si>
  <si>
    <t>nutshell</t>
  </si>
  <si>
    <t>notions</t>
  </si>
  <si>
    <t>nostalgic</t>
  </si>
  <si>
    <t>nomination</t>
  </si>
  <si>
    <t>mouthing</t>
  </si>
  <si>
    <t>mistook</t>
  </si>
  <si>
    <t>mischief</t>
  </si>
  <si>
    <t>meddle</t>
  </si>
  <si>
    <t>mandrake</t>
  </si>
  <si>
    <t>loon</t>
  </si>
  <si>
    <t>lobotomy</t>
  </si>
  <si>
    <t>livelihood</t>
  </si>
  <si>
    <t>litigation</t>
  </si>
  <si>
    <t>likeness</t>
  </si>
  <si>
    <t>kindest</t>
  </si>
  <si>
    <t>jocks</t>
  </si>
  <si>
    <t>jerked</t>
  </si>
  <si>
    <t>jeopardizing</t>
  </si>
  <si>
    <t>jazzed</t>
  </si>
  <si>
    <t>investing</t>
  </si>
  <si>
    <t>insured</t>
  </si>
  <si>
    <t>insert</t>
  </si>
  <si>
    <t>inquisition</t>
  </si>
  <si>
    <t>inhale</t>
  </si>
  <si>
    <t>ingenious</t>
  </si>
  <si>
    <t>inflation</t>
  </si>
  <si>
    <t>incorrect</t>
  </si>
  <si>
    <t>ideals</t>
  </si>
  <si>
    <t>holier</t>
  </si>
  <si>
    <t>highways</t>
  </si>
  <si>
    <t>hereditary</t>
  </si>
  <si>
    <t>helmets</t>
  </si>
  <si>
    <t>helm</t>
  </si>
  <si>
    <t>heirloom</t>
  </si>
  <si>
    <t>heinous</t>
  </si>
  <si>
    <t>haste</t>
  </si>
  <si>
    <t>hardship</t>
  </si>
  <si>
    <t>hanky</t>
  </si>
  <si>
    <t>hallo</t>
  </si>
  <si>
    <t>gutters</t>
  </si>
  <si>
    <t>gruesome</t>
  </si>
  <si>
    <t>groping</t>
  </si>
  <si>
    <t>governments</t>
  </si>
  <si>
    <t>goofing</t>
  </si>
  <si>
    <t>godson</t>
  </si>
  <si>
    <t>glaze</t>
  </si>
  <si>
    <t>glare</t>
  </si>
  <si>
    <t>gibbons</t>
  </si>
  <si>
    <t>garment</t>
  </si>
  <si>
    <t>founding</t>
  </si>
  <si>
    <t>fortunes</t>
  </si>
  <si>
    <t>foe</t>
  </si>
  <si>
    <t>fo</t>
  </si>
  <si>
    <t>finesse</t>
  </si>
  <si>
    <t>figuratively</t>
  </si>
  <si>
    <t>external</t>
  </si>
  <si>
    <t>examples</t>
  </si>
  <si>
    <t>evacuation</t>
  </si>
  <si>
    <t>ethnic</t>
  </si>
  <si>
    <t>est</t>
  </si>
  <si>
    <t>endangerment</t>
  </si>
  <si>
    <t>enclosed</t>
  </si>
  <si>
    <t>emphasis</t>
  </si>
  <si>
    <t>dynasty</t>
  </si>
  <si>
    <t>dyed</t>
  </si>
  <si>
    <t>dud</t>
  </si>
  <si>
    <t>dreading</t>
  </si>
  <si>
    <t>dozed</t>
  </si>
  <si>
    <t>dorky</t>
  </si>
  <si>
    <t>dodger</t>
  </si>
  <si>
    <t>divert</t>
  </si>
  <si>
    <t>dissertation</t>
  </si>
  <si>
    <t>discredit</t>
  </si>
  <si>
    <t>describes</t>
  </si>
  <si>
    <t>decks</t>
  </si>
  <si>
    <t>cufflinks</t>
  </si>
  <si>
    <t>crutch</t>
  </si>
  <si>
    <t>creator</t>
  </si>
  <si>
    <t>craps</t>
  </si>
  <si>
    <t>corrupted</t>
  </si>
  <si>
    <t>coronation</t>
  </si>
  <si>
    <t>contemporary</t>
  </si>
  <si>
    <t>consumption</t>
  </si>
  <si>
    <t>considerably</t>
  </si>
  <si>
    <t>comprehensive</t>
  </si>
  <si>
    <t>cocoon</t>
  </si>
  <si>
    <t>cleavage</t>
  </si>
  <si>
    <t>checkers</t>
  </si>
  <si>
    <t>carriers</t>
  </si>
  <si>
    <t>carcass</t>
  </si>
  <si>
    <t>cannery</t>
  </si>
  <si>
    <t>bystander</t>
  </si>
  <si>
    <t>brushes</t>
  </si>
  <si>
    <t>bruising</t>
  </si>
  <si>
    <t>bribery</t>
  </si>
  <si>
    <t>brainstorm</t>
  </si>
  <si>
    <t>bouncer</t>
  </si>
  <si>
    <t>bolted</t>
  </si>
  <si>
    <t>blacks</t>
  </si>
  <si>
    <t>binge</t>
  </si>
  <si>
    <t>bias</t>
  </si>
  <si>
    <t>barracuda</t>
  </si>
  <si>
    <t>baroness</t>
  </si>
  <si>
    <t>ballistics</t>
  </si>
  <si>
    <t>baba</t>
  </si>
  <si>
    <t>astute</t>
  </si>
  <si>
    <t>ambitions</t>
  </si>
  <si>
    <t>afar</t>
  </si>
  <si>
    <t>adventurous</t>
  </si>
  <si>
    <t>adoptive</t>
  </si>
  <si>
    <t>addicts</t>
  </si>
  <si>
    <t>addictive</t>
  </si>
  <si>
    <t>accessible</t>
  </si>
  <si>
    <t>yadda</t>
  </si>
  <si>
    <t>wigs</t>
  </si>
  <si>
    <t>weeds</t>
  </si>
  <si>
    <t>wedlock</t>
  </si>
  <si>
    <t>wallets</t>
  </si>
  <si>
    <t>vulnerability</t>
  </si>
  <si>
    <t>vroom</t>
  </si>
  <si>
    <t>vibrant</t>
  </si>
  <si>
    <t>vertical</t>
  </si>
  <si>
    <t>vents</t>
  </si>
  <si>
    <t>velocity</t>
  </si>
  <si>
    <t>upped</t>
  </si>
  <si>
    <t>unsettling</t>
  </si>
  <si>
    <t>unofficial</t>
  </si>
  <si>
    <t>unharmed</t>
  </si>
  <si>
    <t>underlying</t>
  </si>
  <si>
    <t>trifle</t>
  </si>
  <si>
    <t>tracing</t>
  </si>
  <si>
    <t>tormenting</t>
  </si>
  <si>
    <t>threads</t>
  </si>
  <si>
    <t>tavern</t>
  </si>
  <si>
    <t>syphilis</t>
  </si>
  <si>
    <t>susceptible</t>
  </si>
  <si>
    <t>summary</t>
  </si>
  <si>
    <t>suites</t>
  </si>
  <si>
    <t>subtext</t>
  </si>
  <si>
    <t>stump</t>
  </si>
  <si>
    <t>standby</t>
  </si>
  <si>
    <t>spud</t>
  </si>
  <si>
    <t>spices</t>
  </si>
  <si>
    <t>sores</t>
  </si>
  <si>
    <t>smacked</t>
  </si>
  <si>
    <t>slumming</t>
  </si>
  <si>
    <t>sixteenth</t>
  </si>
  <si>
    <t>sinks</t>
  </si>
  <si>
    <t>shitting</t>
  </si>
  <si>
    <t>shameful</t>
  </si>
  <si>
    <t>shacked</t>
  </si>
  <si>
    <t>severance</t>
  </si>
  <si>
    <t>septic</t>
  </si>
  <si>
    <t>seedy</t>
  </si>
  <si>
    <t>searches</t>
  </si>
  <si>
    <t>scot</t>
  </si>
  <si>
    <t>safari</t>
  </si>
  <si>
    <t>righteousness</t>
  </si>
  <si>
    <t>removal</t>
  </si>
  <si>
    <t>relish</t>
  </si>
  <si>
    <t>relevance</t>
  </si>
  <si>
    <t>rectify</t>
  </si>
  <si>
    <t>recruits</t>
  </si>
  <si>
    <t>recipient</t>
  </si>
  <si>
    <t>ravishing</t>
  </si>
  <si>
    <t>quickest</t>
  </si>
  <si>
    <t>pupil</t>
  </si>
  <si>
    <t>productions</t>
  </si>
  <si>
    <t>precedence</t>
  </si>
  <si>
    <t>potent</t>
  </si>
  <si>
    <t>pooch</t>
  </si>
  <si>
    <t>pokey</t>
  </si>
  <si>
    <t>pledged</t>
  </si>
  <si>
    <t>perverted</t>
  </si>
  <si>
    <t>penetration</t>
  </si>
  <si>
    <t>peer</t>
  </si>
  <si>
    <t>peeing</t>
  </si>
  <si>
    <t>pedicure</t>
  </si>
  <si>
    <t>pastrami</t>
  </si>
  <si>
    <t>passionately</t>
  </si>
  <si>
    <t>ozone</t>
  </si>
  <si>
    <t>overlooking</t>
  </si>
  <si>
    <t>outnumbered</t>
  </si>
  <si>
    <t>outlook</t>
  </si>
  <si>
    <t>oregano</t>
  </si>
  <si>
    <t>offender</t>
  </si>
  <si>
    <t>nukes</t>
  </si>
  <si>
    <t>novelty</t>
  </si>
  <si>
    <t>nosed</t>
  </si>
  <si>
    <t>nighty</t>
  </si>
  <si>
    <t>nifty</t>
  </si>
  <si>
    <t>napalm</t>
  </si>
  <si>
    <t>mugs</t>
  </si>
  <si>
    <t>motivate</t>
  </si>
  <si>
    <t>moons</t>
  </si>
  <si>
    <t>misinterpreted</t>
  </si>
  <si>
    <t>miners</t>
  </si>
  <si>
    <t>mercenary</t>
  </si>
  <si>
    <t>mentality</t>
  </si>
  <si>
    <t>mas</t>
  </si>
  <si>
    <t>mapped</t>
  </si>
  <si>
    <t>malls</t>
  </si>
  <si>
    <t>lupus</t>
  </si>
  <si>
    <t>lumbar</t>
  </si>
  <si>
    <t>lovesick</t>
  </si>
  <si>
    <t>longitude</t>
  </si>
  <si>
    <t>lobsters</t>
  </si>
  <si>
    <t>likelihood</t>
  </si>
  <si>
    <t>leaky</t>
  </si>
  <si>
    <t>laundering</t>
  </si>
  <si>
    <t>latch</t>
  </si>
  <si>
    <t>lassie</t>
  </si>
  <si>
    <t>kappa</t>
  </si>
  <si>
    <t>japs</t>
  </si>
  <si>
    <t>jackal</t>
  </si>
  <si>
    <t>instinctively</t>
  </si>
  <si>
    <t>inspires</t>
  </si>
  <si>
    <t>inflicted</t>
  </si>
  <si>
    <t>inflammation</t>
  </si>
  <si>
    <t>indoors</t>
  </si>
  <si>
    <t>incarcerated</t>
  </si>
  <si>
    <t>imagery</t>
  </si>
  <si>
    <t>hundredth</t>
  </si>
  <si>
    <t>hula</t>
  </si>
  <si>
    <t>hemisphere</t>
  </si>
  <si>
    <t>handkerchief</t>
  </si>
  <si>
    <t>groundhog</t>
  </si>
  <si>
    <t>grinning</t>
  </si>
  <si>
    <t>graduates</t>
  </si>
  <si>
    <t>goodbyes</t>
  </si>
  <si>
    <t>giggle</t>
  </si>
  <si>
    <t>generic</t>
  </si>
  <si>
    <t>geese</t>
  </si>
  <si>
    <t>fullest</t>
  </si>
  <si>
    <t>forsaken</t>
  </si>
  <si>
    <t>floral</t>
  </si>
  <si>
    <t>flashback</t>
  </si>
  <si>
    <t>fatty</t>
  </si>
  <si>
    <t>eyelashes</t>
  </si>
  <si>
    <t>eyelash</t>
  </si>
  <si>
    <t>excluded</t>
  </si>
  <si>
    <t>evacuated</t>
  </si>
  <si>
    <t>enquirer</t>
  </si>
  <si>
    <t>endlessly</t>
  </si>
  <si>
    <t>encounters</t>
  </si>
  <si>
    <t>elusive</t>
  </si>
  <si>
    <t>duff</t>
  </si>
  <si>
    <t>disarm</t>
  </si>
  <si>
    <t>dickhead</t>
  </si>
  <si>
    <t>dickens</t>
  </si>
  <si>
    <t>detest</t>
  </si>
  <si>
    <t>deluding</t>
  </si>
  <si>
    <t>dangle</t>
  </si>
  <si>
    <t>crabby</t>
  </si>
  <si>
    <t>cotillion</t>
  </si>
  <si>
    <t>corsage</t>
  </si>
  <si>
    <t>conjugal</t>
  </si>
  <si>
    <t>confessional</t>
  </si>
  <si>
    <t>cones</t>
  </si>
  <si>
    <t>conception</t>
  </si>
  <si>
    <t>commandment</t>
  </si>
  <si>
    <t>coded</t>
  </si>
  <si>
    <t>coals</t>
  </si>
  <si>
    <t>chuckle</t>
  </si>
  <si>
    <t>chemist</t>
  </si>
  <si>
    <t>cheeseburgers</t>
  </si>
  <si>
    <t>chardonnay</t>
  </si>
  <si>
    <t>ceremonial</t>
  </si>
  <si>
    <t>cello</t>
  </si>
  <si>
    <t>celery</t>
  </si>
  <si>
    <t>caramel</t>
  </si>
  <si>
    <t>campfire</t>
  </si>
  <si>
    <t>calming</t>
  </si>
  <si>
    <t>cactus</t>
  </si>
  <si>
    <t>burritos</t>
  </si>
  <si>
    <t>burp</t>
  </si>
  <si>
    <t>buggy</t>
  </si>
  <si>
    <t>brighten</t>
  </si>
  <si>
    <t>bows</t>
  </si>
  <si>
    <t>borderline</t>
  </si>
  <si>
    <t>bollocks</t>
  </si>
  <si>
    <t>blinked</t>
  </si>
  <si>
    <t>bling</t>
  </si>
  <si>
    <t>beauties</t>
  </si>
  <si>
    <t>battered</t>
  </si>
  <si>
    <t>athletes</t>
  </si>
  <si>
    <t>assisting</t>
  </si>
  <si>
    <t>articulate</t>
  </si>
  <si>
    <t>alienated</t>
  </si>
  <si>
    <t>agreements</t>
  </si>
  <si>
    <t>accountants</t>
  </si>
  <si>
    <t>wrongful</t>
  </si>
  <si>
    <t>wrapper</t>
  </si>
  <si>
    <t>workaholic</t>
  </si>
  <si>
    <t>wok</t>
  </si>
  <si>
    <t>whispered</t>
  </si>
  <si>
    <t>warts</t>
  </si>
  <si>
    <t>verified</t>
  </si>
  <si>
    <t>vacate</t>
  </si>
  <si>
    <t>updated</t>
  </si>
  <si>
    <t>unworthy</t>
  </si>
  <si>
    <t>unprecedented</t>
  </si>
  <si>
    <t>underdog</t>
  </si>
  <si>
    <t>unanswered</t>
  </si>
  <si>
    <t>trend</t>
  </si>
  <si>
    <t>transformed</t>
  </si>
  <si>
    <t>transform</t>
  </si>
  <si>
    <t>trademark</t>
  </si>
  <si>
    <t>tote</t>
  </si>
  <si>
    <t>tolerated</t>
  </si>
  <si>
    <t>throbbing</t>
  </si>
  <si>
    <t>thriving</t>
  </si>
  <si>
    <t>thrills</t>
  </si>
  <si>
    <t>thorns</t>
  </si>
  <si>
    <t>thereof</t>
  </si>
  <si>
    <t>terminator</t>
  </si>
  <si>
    <t>tendencies</t>
  </si>
  <si>
    <t>tarot</t>
  </si>
  <si>
    <t>tailed</t>
  </si>
  <si>
    <t>swab</t>
  </si>
  <si>
    <t>superstar</t>
  </si>
  <si>
    <t>sunscreen</t>
  </si>
  <si>
    <t>stretcher</t>
  </si>
  <si>
    <t>stereotype</t>
  </si>
  <si>
    <t>stealth</t>
  </si>
  <si>
    <t>stallion</t>
  </si>
  <si>
    <t>soggy</t>
  </si>
  <si>
    <t>sobbing</t>
  </si>
  <si>
    <t>slopes</t>
  </si>
  <si>
    <t>slacker</t>
  </si>
  <si>
    <t>skis</t>
  </si>
  <si>
    <t>skim</t>
  </si>
  <si>
    <t>sizable</t>
  </si>
  <si>
    <t>sightings</t>
  </si>
  <si>
    <t>shucks</t>
  </si>
  <si>
    <t>shrapnel</t>
  </si>
  <si>
    <t>shaman</t>
  </si>
  <si>
    <t>shad</t>
  </si>
  <si>
    <t>sever</t>
  </si>
  <si>
    <t>senile</t>
  </si>
  <si>
    <t>sections</t>
  </si>
  <si>
    <t>seaboard</t>
  </si>
  <si>
    <t>scripts</t>
  </si>
  <si>
    <t>scorned</t>
  </si>
  <si>
    <t>saver</t>
  </si>
  <si>
    <t>resemble</t>
  </si>
  <si>
    <t>rebellious</t>
  </si>
  <si>
    <t>rained</t>
  </si>
  <si>
    <t>raiders</t>
  </si>
  <si>
    <t>putty</t>
  </si>
  <si>
    <t>proposals</t>
  </si>
  <si>
    <t>positioned</t>
  </si>
  <si>
    <t>pores</t>
  </si>
  <si>
    <t>pinching</t>
  </si>
  <si>
    <t>pilgrims</t>
  </si>
  <si>
    <t>phrases</t>
  </si>
  <si>
    <t>pertinent</t>
  </si>
  <si>
    <t>peeping</t>
  </si>
  <si>
    <t>pamphlet</t>
  </si>
  <si>
    <t>paints</t>
  </si>
  <si>
    <t>ovulating</t>
  </si>
  <si>
    <t>outbreak</t>
  </si>
  <si>
    <t>oppression</t>
  </si>
  <si>
    <t>opposites</t>
  </si>
  <si>
    <t>occult</t>
  </si>
  <si>
    <t>nutcracker</t>
  </si>
  <si>
    <t>nutcase</t>
  </si>
  <si>
    <t>nominee</t>
  </si>
  <si>
    <t>newton</t>
  </si>
  <si>
    <t>newt</t>
  </si>
  <si>
    <t>newsstand</t>
  </si>
  <si>
    <t>newfound</t>
  </si>
  <si>
    <t>munchkin</t>
  </si>
  <si>
    <t>mocked</t>
  </si>
  <si>
    <t>mitts</t>
  </si>
  <si>
    <t>mittens</t>
  </si>
  <si>
    <t>midterms</t>
  </si>
  <si>
    <t>medley</t>
  </si>
  <si>
    <t>marshmallow</t>
  </si>
  <si>
    <t>manufacturer</t>
  </si>
  <si>
    <t>managers</t>
  </si>
  <si>
    <t>luscious</t>
  </si>
  <si>
    <t>lowered</t>
  </si>
  <si>
    <t>loops</t>
  </si>
  <si>
    <t>loco</t>
  </si>
  <si>
    <t>liner</t>
  </si>
  <si>
    <t>leans</t>
  </si>
  <si>
    <t>knowingly</t>
  </si>
  <si>
    <t>junkies</t>
  </si>
  <si>
    <t>judicial</t>
  </si>
  <si>
    <t>irritable</t>
  </si>
  <si>
    <t>invaluable</t>
  </si>
  <si>
    <t>intoxicating</t>
  </si>
  <si>
    <t>instruct</t>
  </si>
  <si>
    <t>insolent</t>
  </si>
  <si>
    <t>inexcusable</t>
  </si>
  <si>
    <t>induce</t>
  </si>
  <si>
    <t>incubator</t>
  </si>
  <si>
    <t>illustrious</t>
  </si>
  <si>
    <t>hydrogen</t>
  </si>
  <si>
    <t>hybrid</t>
  </si>
  <si>
    <t>hub</t>
  </si>
  <si>
    <t>houseguest</t>
  </si>
  <si>
    <t>honk</t>
  </si>
  <si>
    <t>homosexuals</t>
  </si>
  <si>
    <t>homeroom</t>
  </si>
  <si>
    <t>hernia</t>
  </si>
  <si>
    <t>harming</t>
  </si>
  <si>
    <t>handgun</t>
  </si>
  <si>
    <t>hallways</t>
  </si>
  <si>
    <t>hallucination</t>
  </si>
  <si>
    <t>gunshots</t>
  </si>
  <si>
    <t>gums</t>
  </si>
  <si>
    <t>guineas</t>
  </si>
  <si>
    <t>groupies</t>
  </si>
  <si>
    <t>groggy</t>
  </si>
  <si>
    <t>goodie</t>
  </si>
  <si>
    <t>gist</t>
  </si>
  <si>
    <t>gingerbread</t>
  </si>
  <si>
    <t>giggling</t>
  </si>
  <si>
    <t>geometry</t>
  </si>
  <si>
    <t>genre</t>
  </si>
  <si>
    <t>funded</t>
  </si>
  <si>
    <t>frontal</t>
  </si>
  <si>
    <t>frigging</t>
  </si>
  <si>
    <t>fledged</t>
  </si>
  <si>
    <t>fishes</t>
  </si>
  <si>
    <t>fender</t>
  </si>
  <si>
    <t>feat</t>
  </si>
  <si>
    <t>fairies</t>
  </si>
  <si>
    <t>eyeball</t>
  </si>
  <si>
    <t>extending</t>
  </si>
  <si>
    <t>exchanging</t>
  </si>
  <si>
    <t>exaggeration</t>
  </si>
  <si>
    <t>esteemed</t>
  </si>
  <si>
    <t>ergo</t>
  </si>
  <si>
    <t>enlist</t>
  </si>
  <si>
    <t>enlightenment</t>
  </si>
  <si>
    <t>drags</t>
  </si>
  <si>
    <t>dolphin</t>
  </si>
  <si>
    <t>disrupted</t>
  </si>
  <si>
    <t>dispense</t>
  </si>
  <si>
    <t>disloyal</t>
  </si>
  <si>
    <t>disconnect</t>
  </si>
  <si>
    <t>diesel</t>
  </si>
  <si>
    <t>desks</t>
  </si>
  <si>
    <t>derrick</t>
  </si>
  <si>
    <t>derby</t>
  </si>
  <si>
    <t>dentists</t>
  </si>
  <si>
    <t>degenerate</t>
  </si>
  <si>
    <t>deemed</t>
  </si>
  <si>
    <t>decay</t>
  </si>
  <si>
    <t>daydreaming</t>
  </si>
  <si>
    <t>cushions</t>
  </si>
  <si>
    <t>cuddly</t>
  </si>
  <si>
    <t>crème</t>
  </si>
  <si>
    <t>cosmos</t>
  </si>
  <si>
    <t>corroborate</t>
  </si>
  <si>
    <t>contender</t>
  </si>
  <si>
    <t>congregation</t>
  </si>
  <si>
    <t>conflicts</t>
  </si>
  <si>
    <t>confessions</t>
  </si>
  <si>
    <t>complexion</t>
  </si>
  <si>
    <t>completion</t>
  </si>
  <si>
    <t>compensated</t>
  </si>
  <si>
    <t>cobbler</t>
  </si>
  <si>
    <t>closeness</t>
  </si>
  <si>
    <t>chilled</t>
  </si>
  <si>
    <t>checkmate</t>
  </si>
  <si>
    <t>carousel</t>
  </si>
  <si>
    <t>calms</t>
  </si>
  <si>
    <t>bylaws</t>
  </si>
  <si>
    <t>benefactor</t>
  </si>
  <si>
    <t>belonging</t>
  </si>
  <si>
    <t>baron</t>
  </si>
  <si>
    <t>ballgame</t>
  </si>
  <si>
    <t>baiting</t>
  </si>
  <si>
    <t>backstabbing</t>
  </si>
  <si>
    <t>assassins</t>
  </si>
  <si>
    <t>armies</t>
  </si>
  <si>
    <t>appoint</t>
  </si>
  <si>
    <t>anthropology</t>
  </si>
  <si>
    <t>anthropologist</t>
  </si>
  <si>
    <t>allegedly</t>
  </si>
  <si>
    <t>airspace</t>
  </si>
  <si>
    <t>adversary</t>
  </si>
  <si>
    <t>actin</t>
  </si>
  <si>
    <t>acre</t>
  </si>
  <si>
    <t>aced</t>
  </si>
  <si>
    <t>accuses</t>
  </si>
  <si>
    <t>accelerant</t>
  </si>
  <si>
    <t>abundantly</t>
  </si>
  <si>
    <t>abstinence</t>
  </si>
  <si>
    <t>abc</t>
  </si>
  <si>
    <t>yapping</t>
  </si>
  <si>
    <t>wop</t>
  </si>
  <si>
    <t>woodwork</t>
  </si>
  <si>
    <t>witchy</t>
  </si>
  <si>
    <t>willows</t>
  </si>
  <si>
    <t>whee</t>
  </si>
  <si>
    <t>waah</t>
  </si>
  <si>
    <t>viruses</t>
  </si>
  <si>
    <t>veiled</t>
  </si>
  <si>
    <t>unwilling</t>
  </si>
  <si>
    <t>undress</t>
  </si>
  <si>
    <t>undivided</t>
  </si>
  <si>
    <t>underestimating</t>
  </si>
  <si>
    <t>ultimatums</t>
  </si>
  <si>
    <t>tyrant</t>
  </si>
  <si>
    <t>twirl</t>
  </si>
  <si>
    <t>truckload</t>
  </si>
  <si>
    <t>tremble</t>
  </si>
  <si>
    <t>traditionally</t>
  </si>
  <si>
    <t>touring</t>
  </si>
  <si>
    <t>toasting</t>
  </si>
  <si>
    <t>tingling</t>
  </si>
  <si>
    <t>tiles</t>
  </si>
  <si>
    <t>tents</t>
  </si>
  <si>
    <t>tempered</t>
  </si>
  <si>
    <t>sulking</t>
  </si>
  <si>
    <t>stunk</t>
  </si>
  <si>
    <t>stretches</t>
  </si>
  <si>
    <t>stooge</t>
  </si>
  <si>
    <t>stickler</t>
  </si>
  <si>
    <t>sterling</t>
  </si>
  <si>
    <t>spunk</t>
  </si>
  <si>
    <t>sponges</t>
  </si>
  <si>
    <t>spills</t>
  </si>
  <si>
    <t>spectrum</t>
  </si>
  <si>
    <t>softly</t>
  </si>
  <si>
    <t>snipers</t>
  </si>
  <si>
    <t>slid</t>
  </si>
  <si>
    <t>serpent</t>
  </si>
  <si>
    <t>sedan</t>
  </si>
  <si>
    <t>screwy</t>
  </si>
  <si>
    <t>screens</t>
  </si>
  <si>
    <t>scourge</t>
  </si>
  <si>
    <t>rooftop</t>
  </si>
  <si>
    <t>rog</t>
  </si>
  <si>
    <t>rivalry</t>
  </si>
  <si>
    <t>rifles</t>
  </si>
  <si>
    <t>riches</t>
  </si>
  <si>
    <t>revolting</t>
  </si>
  <si>
    <t>revisit</t>
  </si>
  <si>
    <t>resisted</t>
  </si>
  <si>
    <t>rejects</t>
  </si>
  <si>
    <t>refreshments</t>
  </si>
  <si>
    <t>redecorating</t>
  </si>
  <si>
    <t>recurring</t>
  </si>
  <si>
    <t>recapture</t>
  </si>
  <si>
    <t>randomly</t>
  </si>
  <si>
    <t>purchases</t>
  </si>
  <si>
    <t>prostitutes</t>
  </si>
  <si>
    <t>proportions</t>
  </si>
  <si>
    <t>proceeded</t>
  </si>
  <si>
    <t>prevents</t>
  </si>
  <si>
    <t>premier</t>
  </si>
  <si>
    <t>prejudiced</t>
  </si>
  <si>
    <t>pouting</t>
  </si>
  <si>
    <t>poofs</t>
  </si>
  <si>
    <t>pimple</t>
  </si>
  <si>
    <t>piles</t>
  </si>
  <si>
    <t>peters</t>
  </si>
  <si>
    <t>pathology</t>
  </si>
  <si>
    <t>padre</t>
  </si>
  <si>
    <t>packets</t>
  </si>
  <si>
    <t>paces</t>
  </si>
  <si>
    <t>om</t>
  </si>
  <si>
    <t>oblivious</t>
  </si>
  <si>
    <t>objectivity</t>
  </si>
  <si>
    <t>nightingale</t>
  </si>
  <si>
    <t>nervosa</t>
  </si>
  <si>
    <t>navigation</t>
  </si>
  <si>
    <t>nan</t>
  </si>
  <si>
    <t>moist</t>
  </si>
  <si>
    <t>moan</t>
  </si>
  <si>
    <t>minors</t>
  </si>
  <si>
    <t>mic</t>
  </si>
  <si>
    <t>melts</t>
  </si>
  <si>
    <t>maxi</t>
  </si>
  <si>
    <t>mats</t>
  </si>
  <si>
    <t>matchmaker</t>
  </si>
  <si>
    <t>marvel</t>
  </si>
  <si>
    <t>markings</t>
  </si>
  <si>
    <t>leprechaun</t>
  </si>
  <si>
    <t>lakes</t>
  </si>
  <si>
    <t>kissy</t>
  </si>
  <si>
    <t>jaguars</t>
  </si>
  <si>
    <t>introductions</t>
  </si>
  <si>
    <t>intestines</t>
  </si>
  <si>
    <t>intervene</t>
  </si>
  <si>
    <t>inspirational</t>
  </si>
  <si>
    <t>insightful</t>
  </si>
  <si>
    <t>inseparable</t>
  </si>
  <si>
    <t>injections</t>
  </si>
  <si>
    <t>informal</t>
  </si>
  <si>
    <t>influential</t>
  </si>
  <si>
    <t>inadvertently</t>
  </si>
  <si>
    <t>illustrated</t>
  </si>
  <si>
    <t>hussy</t>
  </si>
  <si>
    <t>hiss</t>
  </si>
  <si>
    <t>hazy</t>
  </si>
  <si>
    <t>haystack</t>
  </si>
  <si>
    <t>hallowed</t>
  </si>
  <si>
    <t>grudges</t>
  </si>
  <si>
    <t>grenades</t>
  </si>
  <si>
    <t>grandkids</t>
  </si>
  <si>
    <t>grading</t>
  </si>
  <si>
    <t>gracefully</t>
  </si>
  <si>
    <t>godsend</t>
  </si>
  <si>
    <t>gobbles</t>
  </si>
  <si>
    <t>fret</t>
  </si>
  <si>
    <t>frau</t>
  </si>
  <si>
    <t>fragrance</t>
  </si>
  <si>
    <t>fliers</t>
  </si>
  <si>
    <t>firms</t>
  </si>
  <si>
    <t>fielding</t>
  </si>
  <si>
    <t>farts</t>
  </si>
  <si>
    <t>eyewitnesses</t>
  </si>
  <si>
    <t>expendable</t>
  </si>
  <si>
    <t>existential</t>
  </si>
  <si>
    <t>eraser</t>
  </si>
  <si>
    <t>endured</t>
  </si>
  <si>
    <t>embraced</t>
  </si>
  <si>
    <t>elk</t>
  </si>
  <si>
    <t>dragonfly</t>
  </si>
  <si>
    <t>dorms</t>
  </si>
  <si>
    <t>domination</t>
  </si>
  <si>
    <t>directory</t>
  </si>
  <si>
    <t>depart</t>
  </si>
  <si>
    <t>demonstrated</t>
  </si>
  <si>
    <t>delaying</t>
  </si>
  <si>
    <t>degrading</t>
  </si>
  <si>
    <t>deduction</t>
  </si>
  <si>
    <t>davenport</t>
  </si>
  <si>
    <t>darlings</t>
  </si>
  <si>
    <t>counsellor</t>
  </si>
  <si>
    <t>cortex</t>
  </si>
  <si>
    <t>coordinator</t>
  </si>
  <si>
    <t>contraire</t>
  </si>
  <si>
    <t>consensus</t>
  </si>
  <si>
    <t>consciously</t>
  </si>
  <si>
    <t>conjuring</t>
  </si>
  <si>
    <t>congratulating</t>
  </si>
  <si>
    <t>compares</t>
  </si>
  <si>
    <t>commentary</t>
  </si>
  <si>
    <t>commandant</t>
  </si>
  <si>
    <t>cokes</t>
  </si>
  <si>
    <t>caucus</t>
  </si>
  <si>
    <t>brooch</t>
  </si>
  <si>
    <t>booker</t>
  </si>
  <si>
    <t>bony</t>
  </si>
  <si>
    <t>boggle</t>
  </si>
  <si>
    <t>bitching</t>
  </si>
  <si>
    <t>bistro</t>
  </si>
  <si>
    <t>bijou</t>
  </si>
  <si>
    <t>bewitched</t>
  </si>
  <si>
    <t>benevolent</t>
  </si>
  <si>
    <t>bends</t>
  </si>
  <si>
    <t>bearings</t>
  </si>
  <si>
    <t>barren</t>
  </si>
  <si>
    <t>aptitude</t>
  </si>
  <si>
    <t>antenna</t>
  </si>
  <si>
    <t>amazes</t>
  </si>
  <si>
    <t>acquisitions</t>
  </si>
  <si>
    <t>abomination</t>
  </si>
  <si>
    <t>yang</t>
  </si>
  <si>
    <t>worldly</t>
  </si>
  <si>
    <t>withstand</t>
  </si>
  <si>
    <t>whispers</t>
  </si>
  <si>
    <t>whales</t>
  </si>
  <si>
    <t>wayward</t>
  </si>
  <si>
    <t>ware</t>
  </si>
  <si>
    <t>wailing</t>
  </si>
  <si>
    <t>vinyl</t>
  </si>
  <si>
    <t>variables</t>
  </si>
  <si>
    <t>vanishing</t>
  </si>
  <si>
    <t>upscale</t>
  </si>
  <si>
    <t>untouchable</t>
  </si>
  <si>
    <t>unspoken</t>
  </si>
  <si>
    <t>uncontrollable</t>
  </si>
  <si>
    <t>unavoidable</t>
  </si>
  <si>
    <t>unattended</t>
  </si>
  <si>
    <t>tuning</t>
  </si>
  <si>
    <t>trite</t>
  </si>
  <si>
    <t>transvestite</t>
  </si>
  <si>
    <t>tracker</t>
  </si>
  <si>
    <t>tracer</t>
  </si>
  <si>
    <t>toupee</t>
  </si>
  <si>
    <t>toolbox</t>
  </si>
  <si>
    <t>timid</t>
  </si>
  <si>
    <t>timers</t>
  </si>
  <si>
    <t>ticklish</t>
  </si>
  <si>
    <t>themes</t>
  </si>
  <si>
    <t>terrorizing</t>
  </si>
  <si>
    <t>teamed</t>
  </si>
  <si>
    <t>tally</t>
  </si>
  <si>
    <t>surrendered</t>
  </si>
  <si>
    <t>suppressed</t>
  </si>
  <si>
    <t>suppress</t>
  </si>
  <si>
    <t>sublime</t>
  </si>
  <si>
    <t>stumped</t>
  </si>
  <si>
    <t>strolling</t>
  </si>
  <si>
    <t>stripe</t>
  </si>
  <si>
    <t>storybook</t>
  </si>
  <si>
    <t>storming</t>
  </si>
  <si>
    <t>stomachs</t>
  </si>
  <si>
    <t>stoked</t>
  </si>
  <si>
    <t>stationery</t>
  </si>
  <si>
    <t>stapler</t>
  </si>
  <si>
    <t>springtime</t>
  </si>
  <si>
    <t>spontaneity</t>
  </si>
  <si>
    <t>sponsored</t>
  </si>
  <si>
    <t>spits</t>
  </si>
  <si>
    <t>spins</t>
  </si>
  <si>
    <t>soiree</t>
  </si>
  <si>
    <t>sociology</t>
  </si>
  <si>
    <t>soaps</t>
  </si>
  <si>
    <t>smarty</t>
  </si>
  <si>
    <t>slugger</t>
  </si>
  <si>
    <t>slipper</t>
  </si>
  <si>
    <t>skater</t>
  </si>
  <si>
    <t>shootout</t>
  </si>
  <si>
    <t>shocker</t>
  </si>
  <si>
    <t>settings</t>
  </si>
  <si>
    <t>sentiments</t>
  </si>
  <si>
    <t>scramble</t>
  </si>
  <si>
    <t>scouting</t>
  </si>
  <si>
    <t>scone</t>
  </si>
  <si>
    <t>runners</t>
  </si>
  <si>
    <t>rooftops</t>
  </si>
  <si>
    <t>retract</t>
  </si>
  <si>
    <t>restrictions</t>
  </si>
  <si>
    <t>residency</t>
  </si>
  <si>
    <t>replay</t>
  </si>
  <si>
    <t>remainder</t>
  </si>
  <si>
    <t>regime</t>
  </si>
  <si>
    <t>reflexes</t>
  </si>
  <si>
    <t>recycling</t>
  </si>
  <si>
    <t>ragged</t>
  </si>
  <si>
    <t>quirky</t>
  </si>
  <si>
    <t>pussies</t>
  </si>
  <si>
    <t>psychologically</t>
  </si>
  <si>
    <t>prodigal</t>
  </si>
  <si>
    <t>primo</t>
  </si>
  <si>
    <t>pounce</t>
  </si>
  <si>
    <t>portraits</t>
  </si>
  <si>
    <t>ponder</t>
  </si>
  <si>
    <t>pleasantries</t>
  </si>
  <si>
    <t>pints</t>
  </si>
  <si>
    <t>petting</t>
  </si>
  <si>
    <t>perceive</t>
  </si>
  <si>
    <t>pecker</t>
  </si>
  <si>
    <t>patrons</t>
  </si>
  <si>
    <t>parameters</t>
  </si>
  <si>
    <t>outright</t>
  </si>
  <si>
    <t>outgoing</t>
  </si>
  <si>
    <t>onstage</t>
  </si>
  <si>
    <t>notwithstanding</t>
  </si>
  <si>
    <t>nibble</t>
  </si>
  <si>
    <t>neutralize</t>
  </si>
  <si>
    <t>mutilated</t>
  </si>
  <si>
    <t>mortality</t>
  </si>
  <si>
    <t>monumental</t>
  </si>
  <si>
    <t>ministers</t>
  </si>
  <si>
    <t>millionaires</t>
  </si>
  <si>
    <t>mentions</t>
  </si>
  <si>
    <t>mayflower</t>
  </si>
  <si>
    <t>masquerade</t>
  </si>
  <si>
    <t>mangy</t>
  </si>
  <si>
    <t>lunatics</t>
  </si>
  <si>
    <t>luau</t>
  </si>
  <si>
    <t>lovable</t>
  </si>
  <si>
    <t>locating</t>
  </si>
  <si>
    <t>lm</t>
  </si>
  <si>
    <t>lizards</t>
  </si>
  <si>
    <t>limping</t>
  </si>
  <si>
    <t>legion</t>
  </si>
  <si>
    <t>largely</t>
  </si>
  <si>
    <t>landmark</t>
  </si>
  <si>
    <t>lakeside</t>
  </si>
  <si>
    <t>kinder</t>
  </si>
  <si>
    <t>keepers</t>
  </si>
  <si>
    <t>juvie</t>
  </si>
  <si>
    <t>jaded</t>
  </si>
  <si>
    <t>ironing</t>
  </si>
  <si>
    <t>intuitive</t>
  </si>
  <si>
    <t>intensely</t>
  </si>
  <si>
    <t>insure</t>
  </si>
  <si>
    <t>installation</t>
  </si>
  <si>
    <t>increases</t>
  </si>
  <si>
    <t>incantation</t>
  </si>
  <si>
    <t>identifying</t>
  </si>
  <si>
    <t>hysteria</t>
  </si>
  <si>
    <t>hypnotize</t>
  </si>
  <si>
    <t>humping</t>
  </si>
  <si>
    <t>herring</t>
  </si>
  <si>
    <t>heavyweight</t>
  </si>
  <si>
    <t>gung</t>
  </si>
  <si>
    <t>grasping</t>
  </si>
  <si>
    <t>glorified</t>
  </si>
  <si>
    <t>glib</t>
  </si>
  <si>
    <t>ganging</t>
  </si>
  <si>
    <t>flunking</t>
  </si>
  <si>
    <t>flimsy</t>
  </si>
  <si>
    <t>flaunting</t>
  </si>
  <si>
    <t>fixated</t>
  </si>
  <si>
    <t>fictional</t>
  </si>
  <si>
    <t>fearing</t>
  </si>
  <si>
    <t>fainting</t>
  </si>
  <si>
    <t>eyebrow</t>
  </si>
  <si>
    <t>exonerated</t>
  </si>
  <si>
    <t>ether</t>
  </si>
  <si>
    <t>ers</t>
  </si>
  <si>
    <t>electrician</t>
  </si>
  <si>
    <t>egotistical</t>
  </si>
  <si>
    <t>earthly</t>
  </si>
  <si>
    <t>dusted</t>
  </si>
  <si>
    <t>dues</t>
  </si>
  <si>
    <t>doody</t>
  </si>
  <si>
    <t>donors</t>
  </si>
  <si>
    <t>divisions</t>
  </si>
  <si>
    <t>diver</t>
  </si>
  <si>
    <t>distinguish</t>
  </si>
  <si>
    <t>displays</t>
  </si>
  <si>
    <t>dismissal</t>
  </si>
  <si>
    <t>dignify</t>
  </si>
  <si>
    <t>detonation</t>
  </si>
  <si>
    <t>deploy</t>
  </si>
  <si>
    <t>departments</t>
  </si>
  <si>
    <t>debrief</t>
  </si>
  <si>
    <t>dazzling</t>
  </si>
  <si>
    <t>damnedest</t>
  </si>
  <si>
    <t>daisies</t>
  </si>
  <si>
    <t>crushes</t>
  </si>
  <si>
    <t>crucify</t>
  </si>
  <si>
    <t>controversy</t>
  </si>
  <si>
    <t>contraband</t>
  </si>
  <si>
    <t>contestants</t>
  </si>
  <si>
    <t>confronting</t>
  </si>
  <si>
    <t>communion</t>
  </si>
  <si>
    <t>collapsing</t>
  </si>
  <si>
    <t>cocked</t>
  </si>
  <si>
    <t>clicks</t>
  </si>
  <si>
    <t>circular</t>
  </si>
  <si>
    <t>circled</t>
  </si>
  <si>
    <t>chord</t>
  </si>
  <si>
    <t>characteristics</t>
  </si>
  <si>
    <t>chandelier</t>
  </si>
  <si>
    <t>casualty</t>
  </si>
  <si>
    <t>callers</t>
  </si>
  <si>
    <t>broads</t>
  </si>
  <si>
    <t>breathes</t>
  </si>
  <si>
    <t>bloodshed</t>
  </si>
  <si>
    <t>blindsided</t>
  </si>
  <si>
    <t>blabbing</t>
  </si>
  <si>
    <t>binary</t>
  </si>
  <si>
    <t>beets</t>
  </si>
  <si>
    <t>bashing</t>
  </si>
  <si>
    <t>banister</t>
  </si>
  <si>
    <t>ballerina</t>
  </si>
  <si>
    <t>avalanche</t>
  </si>
  <si>
    <t>arteries</t>
  </si>
  <si>
    <t>appliances</t>
  </si>
  <si>
    <t>anthem</t>
  </si>
  <si>
    <t>anomaly</t>
  </si>
  <si>
    <t>airstrip</t>
  </si>
  <si>
    <t>agonizing</t>
  </si>
  <si>
    <t>adjourn</t>
  </si>
  <si>
    <t>abandonment</t>
  </si>
  <si>
    <t>yearning</t>
  </si>
  <si>
    <t>yams</t>
  </si>
  <si>
    <t>wrecker</t>
  </si>
  <si>
    <t>witnessing</t>
  </si>
  <si>
    <t>winged</t>
  </si>
  <si>
    <t>whence</t>
  </si>
  <si>
    <t>wept</t>
  </si>
  <si>
    <t>warp</t>
  </si>
  <si>
    <t>warhead</t>
  </si>
  <si>
    <t>wagons</t>
  </si>
  <si>
    <t>visibility</t>
  </si>
  <si>
    <t>unsure</t>
  </si>
  <si>
    <t>unions</t>
  </si>
  <si>
    <t>unheard</t>
  </si>
  <si>
    <t>unfreeze</t>
  </si>
  <si>
    <t>unfold</t>
  </si>
  <si>
    <t>unbalanced</t>
  </si>
  <si>
    <t>ugliest</t>
  </si>
  <si>
    <t>troublemaker</t>
  </si>
  <si>
    <t>toon</t>
  </si>
  <si>
    <t>tolerant</t>
  </si>
  <si>
    <t>toddler</t>
  </si>
  <si>
    <t>tiptoe</t>
  </si>
  <si>
    <t>ting</t>
  </si>
  <si>
    <t>timber</t>
  </si>
  <si>
    <t>threesome</t>
  </si>
  <si>
    <t>thirties</t>
  </si>
  <si>
    <t>thermostat</t>
  </si>
  <si>
    <t>sycamore</t>
  </si>
  <si>
    <t>switches</t>
  </si>
  <si>
    <t>swipe</t>
  </si>
  <si>
    <t>surgically</t>
  </si>
  <si>
    <t>supervising</t>
  </si>
  <si>
    <t>subtlety</t>
  </si>
  <si>
    <t>stung</t>
  </si>
  <si>
    <t>stumbling</t>
  </si>
  <si>
    <t>stubs</t>
  </si>
  <si>
    <t>struggles</t>
  </si>
  <si>
    <t>stride</t>
  </si>
  <si>
    <t>strangling</t>
  </si>
  <si>
    <t>stoner</t>
  </si>
  <si>
    <t>spruce</t>
  </si>
  <si>
    <t>sprayed</t>
  </si>
  <si>
    <t>speck</t>
  </si>
  <si>
    <t>socket</t>
  </si>
  <si>
    <t>snuggle</t>
  </si>
  <si>
    <t>smuggled</t>
  </si>
  <si>
    <t>skulls</t>
  </si>
  <si>
    <t>simplicity</t>
  </si>
  <si>
    <t>showering</t>
  </si>
  <si>
    <t>sensor</t>
  </si>
  <si>
    <t>seductive</t>
  </si>
  <si>
    <t>sandman</t>
  </si>
  <si>
    <t>sac</t>
  </si>
  <si>
    <t>sabotaging</t>
  </si>
  <si>
    <t>rubble</t>
  </si>
  <si>
    <t>rounding</t>
  </si>
  <si>
    <t>risotto</t>
  </si>
  <si>
    <t>riots</t>
  </si>
  <si>
    <t>revival</t>
  </si>
  <si>
    <t>responds</t>
  </si>
  <si>
    <t>reserves</t>
  </si>
  <si>
    <t>reps</t>
  </si>
  <si>
    <t>reproduction</t>
  </si>
  <si>
    <t>repairman</t>
  </si>
  <si>
    <t>rematch</t>
  </si>
  <si>
    <t>rehearsed</t>
  </si>
  <si>
    <t>recognizing</t>
  </si>
  <si>
    <t>ratty</t>
  </si>
  <si>
    <t>ragging</t>
  </si>
  <si>
    <t>radiology</t>
  </si>
  <si>
    <t>racquetball</t>
  </si>
  <si>
    <t>racking</t>
  </si>
  <si>
    <t>quieter</t>
  </si>
  <si>
    <t>quicksand</t>
  </si>
  <si>
    <t>pyramids</t>
  </si>
  <si>
    <t>pulmonary</t>
  </si>
  <si>
    <t>publication</t>
  </si>
  <si>
    <t>prudence</t>
  </si>
  <si>
    <t>prowl</t>
  </si>
  <si>
    <t>provisions</t>
  </si>
  <si>
    <t>prompt</t>
  </si>
  <si>
    <t>premeditated</t>
  </si>
  <si>
    <t>prematurely</t>
  </si>
  <si>
    <t>prancing</t>
  </si>
  <si>
    <t>porcupine</t>
  </si>
  <si>
    <t>pooper</t>
  </si>
  <si>
    <t>playoffs</t>
  </si>
  <si>
    <t>plated</t>
  </si>
  <si>
    <t>pioneer</t>
  </si>
  <si>
    <t>perceived</t>
  </si>
  <si>
    <t>peeked</t>
  </si>
  <si>
    <t>peddle</t>
  </si>
  <si>
    <t>pearly</t>
  </si>
  <si>
    <t>pasture</t>
  </si>
  <si>
    <t>partridge</t>
  </si>
  <si>
    <t>paragon</t>
  </si>
  <si>
    <t>panting</t>
  </si>
  <si>
    <t>pansy</t>
  </si>
  <si>
    <t>overweight</t>
  </si>
  <si>
    <t>oversee</t>
  </si>
  <si>
    <t>overrun</t>
  </si>
  <si>
    <t>outing</t>
  </si>
  <si>
    <t>outgrown</t>
  </si>
  <si>
    <t>orgy</t>
  </si>
  <si>
    <t>obsess</t>
  </si>
  <si>
    <t>nursed</t>
  </si>
  <si>
    <t>nodding</t>
  </si>
  <si>
    <t>negativity</t>
  </si>
  <si>
    <t>negatives</t>
  </si>
  <si>
    <t>musketeers</t>
  </si>
  <si>
    <t>mugger</t>
  </si>
  <si>
    <t>mounting</t>
  </si>
  <si>
    <t>motorcade</t>
  </si>
  <si>
    <t>monument</t>
  </si>
  <si>
    <t>misfits</t>
  </si>
  <si>
    <t>merrily</t>
  </si>
  <si>
    <t>matured</t>
  </si>
  <si>
    <t>masquerading</t>
  </si>
  <si>
    <t>marvellous</t>
  </si>
  <si>
    <t>margins</t>
  </si>
  <si>
    <t>maniacs</t>
  </si>
  <si>
    <t>mag</t>
  </si>
  <si>
    <t>lumpy</t>
  </si>
  <si>
    <t>lovey</t>
  </si>
  <si>
    <t>louse</t>
  </si>
  <si>
    <t>linger</t>
  </si>
  <si>
    <t>lilies</t>
  </si>
  <si>
    <t>libido</t>
  </si>
  <si>
    <t>lawful</t>
  </si>
  <si>
    <t>kudos</t>
  </si>
  <si>
    <t>knuckle</t>
  </si>
  <si>
    <t>juices</t>
  </si>
  <si>
    <t>judgments</t>
  </si>
  <si>
    <t>jars</t>
  </si>
  <si>
    <t>jams</t>
  </si>
  <si>
    <t>jag</t>
  </si>
  <si>
    <t>itches</t>
  </si>
  <si>
    <t>intolerable</t>
  </si>
  <si>
    <t>intermission</t>
  </si>
  <si>
    <t>interaction</t>
  </si>
  <si>
    <t>institutions</t>
  </si>
  <si>
    <t>infectious</t>
  </si>
  <si>
    <t>inept</t>
  </si>
  <si>
    <t>incentives</t>
  </si>
  <si>
    <t>incarceration</t>
  </si>
  <si>
    <t>improper</t>
  </si>
  <si>
    <t>implication</t>
  </si>
  <si>
    <t>imaginative</t>
  </si>
  <si>
    <t>humanitarian</t>
  </si>
  <si>
    <t>huckleberry</t>
  </si>
  <si>
    <t>holster</t>
  </si>
  <si>
    <t>hitter</t>
  </si>
  <si>
    <t>helms</t>
  </si>
  <si>
    <t>heiress</t>
  </si>
  <si>
    <t>heartburn</t>
  </si>
  <si>
    <t>hap</t>
  </si>
  <si>
    <t>hacker</t>
  </si>
  <si>
    <t>guitarist</t>
  </si>
  <si>
    <t>groomed</t>
  </si>
  <si>
    <t>grizzly</t>
  </si>
  <si>
    <t>granting</t>
  </si>
  <si>
    <t>graciously</t>
  </si>
  <si>
    <t>glee</t>
  </si>
  <si>
    <t>garth</t>
  </si>
  <si>
    <t>gamma</t>
  </si>
  <si>
    <t>fugitives</t>
  </si>
  <si>
    <t>fronts</t>
  </si>
  <si>
    <t>founder</t>
  </si>
  <si>
    <t>forsaking</t>
  </si>
  <si>
    <t>forgives</t>
  </si>
  <si>
    <t>foreseeable</t>
  </si>
  <si>
    <t>flares</t>
  </si>
  <si>
    <t>fixation</t>
  </si>
  <si>
    <t>figment</t>
  </si>
  <si>
    <t>fickle</t>
  </si>
  <si>
    <t>featuring</t>
  </si>
  <si>
    <t>featured</t>
  </si>
  <si>
    <t>fantasize</t>
  </si>
  <si>
    <t>famished</t>
  </si>
  <si>
    <t>fades</t>
  </si>
  <si>
    <t>expiration</t>
  </si>
  <si>
    <t>exclamation</t>
  </si>
  <si>
    <t>evolve</t>
  </si>
  <si>
    <t>euro</t>
  </si>
  <si>
    <t>erasing</t>
  </si>
  <si>
    <t>emphasize</t>
  </si>
  <si>
    <t>eerie</t>
  </si>
  <si>
    <t>earful</t>
  </si>
  <si>
    <t>duped</t>
  </si>
  <si>
    <t>dodgers</t>
  </si>
  <si>
    <t>distributor</t>
  </si>
  <si>
    <t>distorted</t>
  </si>
  <si>
    <t>dissing</t>
  </si>
  <si>
    <t>dissect</t>
  </si>
  <si>
    <t>dispenser</t>
  </si>
  <si>
    <t>dilated</t>
  </si>
  <si>
    <t>digit</t>
  </si>
  <si>
    <t>differential</t>
  </si>
  <si>
    <t>diagnostic</t>
  </si>
  <si>
    <t>detergent</t>
  </si>
  <si>
    <t>debriefing</t>
  </si>
  <si>
    <t>dazzle</t>
  </si>
  <si>
    <t>damper</t>
  </si>
  <si>
    <t>cylinder</t>
  </si>
  <si>
    <t>curing</t>
  </si>
  <si>
    <t>crowbar</t>
  </si>
  <si>
    <t>crafty</t>
  </si>
  <si>
    <t>crackpot</t>
  </si>
  <si>
    <t>courting</t>
  </si>
  <si>
    <t>corrections</t>
  </si>
  <si>
    <t>cordial</t>
  </si>
  <si>
    <t>copying</t>
  </si>
  <si>
    <t>consuming</t>
  </si>
  <si>
    <t>conjunction</t>
  </si>
  <si>
    <t>conflicted</t>
  </si>
  <si>
    <t>comprehension</t>
  </si>
  <si>
    <t>commie</t>
  </si>
  <si>
    <t>collects</t>
  </si>
  <si>
    <t>climax</t>
  </si>
  <si>
    <t>chrome</t>
  </si>
  <si>
    <t>chiropractor</t>
  </si>
  <si>
    <t>charmer</t>
  </si>
  <si>
    <t>chariot</t>
  </si>
  <si>
    <t>charcoal</t>
  </si>
  <si>
    <t>chaplain</t>
  </si>
  <si>
    <t>challenger</t>
  </si>
  <si>
    <t>census</t>
  </si>
  <si>
    <t>cauldron</t>
  </si>
  <si>
    <t>catatonic</t>
  </si>
  <si>
    <t>capabilities</t>
  </si>
  <si>
    <t>canine</t>
  </si>
  <si>
    <t>calculate</t>
  </si>
  <si>
    <t>bullied</t>
  </si>
  <si>
    <t>buckets</t>
  </si>
  <si>
    <t>brilliantly</t>
  </si>
  <si>
    <t>breathed</t>
  </si>
  <si>
    <t>bowie</t>
  </si>
  <si>
    <t>booths</t>
  </si>
  <si>
    <t>bombings</t>
  </si>
  <si>
    <t>bogart</t>
  </si>
  <si>
    <t>boardroom</t>
  </si>
  <si>
    <t>blowout</t>
  </si>
  <si>
    <t>blower</t>
  </si>
  <si>
    <t>blip</t>
  </si>
  <si>
    <t>blindness</t>
  </si>
  <si>
    <t>blazing</t>
  </si>
  <si>
    <t>biologically</t>
  </si>
  <si>
    <t>bibles</t>
  </si>
  <si>
    <t>biased</t>
  </si>
  <si>
    <t>beseech</t>
  </si>
  <si>
    <t>barbaric</t>
  </si>
  <si>
    <t>banning</t>
  </si>
  <si>
    <t>auditorium</t>
  </si>
  <si>
    <t>audacity</t>
  </si>
  <si>
    <t>assisted</t>
  </si>
  <si>
    <t>appropriations</t>
  </si>
  <si>
    <t>applicants</t>
  </si>
  <si>
    <t>anticipating</t>
  </si>
  <si>
    <t>alcoholics</t>
  </si>
  <si>
    <t>airhead</t>
  </si>
  <si>
    <t>agendas</t>
  </si>
  <si>
    <t>aft</t>
  </si>
  <si>
    <t>admittedly</t>
  </si>
  <si>
    <t>adapt</t>
  </si>
  <si>
    <t>absolution</t>
  </si>
  <si>
    <t>abbot</t>
  </si>
  <si>
    <t>zing</t>
  </si>
  <si>
    <t>yippee</t>
  </si>
  <si>
    <t>withheld</t>
  </si>
  <si>
    <t>willingness</t>
  </si>
  <si>
    <t>whammy</t>
  </si>
  <si>
    <t>weakest</t>
  </si>
  <si>
    <t>washes</t>
  </si>
  <si>
    <t>vixen</t>
  </si>
  <si>
    <t>virtuous</t>
  </si>
  <si>
    <t>violently</t>
  </si>
  <si>
    <t>videotapes</t>
  </si>
  <si>
    <t>vials</t>
  </si>
  <si>
    <t>vee</t>
  </si>
  <si>
    <t>unplugged</t>
  </si>
  <si>
    <t>unpacked</t>
  </si>
  <si>
    <t>unfairly</t>
  </si>
  <si>
    <t>und</t>
  </si>
  <si>
    <t>turbulence</t>
  </si>
  <si>
    <t>tumbling</t>
  </si>
  <si>
    <t>troopers</t>
  </si>
  <si>
    <t>tricking</t>
  </si>
  <si>
    <t>trenches</t>
  </si>
  <si>
    <t>tremendously</t>
  </si>
  <si>
    <t>travelled</t>
  </si>
  <si>
    <t>traitors</t>
  </si>
  <si>
    <t>torches</t>
  </si>
  <si>
    <t>thyroid</t>
  </si>
  <si>
    <t>texture</t>
  </si>
  <si>
    <t>temperatures</t>
  </si>
  <si>
    <t>teased</t>
  </si>
  <si>
    <t>tawdry</t>
  </si>
  <si>
    <t>tat</t>
  </si>
  <si>
    <t>taker</t>
  </si>
  <si>
    <t>sympathies</t>
  </si>
  <si>
    <t>swiped</t>
  </si>
  <si>
    <t>swallows</t>
  </si>
  <si>
    <t>sundaes</t>
  </si>
  <si>
    <t>suave</t>
  </si>
  <si>
    <t>strut</t>
  </si>
  <si>
    <t>structural</t>
  </si>
  <si>
    <t>stepdad</t>
  </si>
  <si>
    <t>spewing</t>
  </si>
  <si>
    <t>spasm</t>
  </si>
  <si>
    <t>socialize</t>
  </si>
  <si>
    <t>slither</t>
  </si>
  <si>
    <t>simulator</t>
  </si>
  <si>
    <t>sigma</t>
  </si>
  <si>
    <t>sighted</t>
  </si>
  <si>
    <t>shutters</t>
  </si>
  <si>
    <t>shrewd</t>
  </si>
  <si>
    <t>shores</t>
  </si>
  <si>
    <t>shocks</t>
  </si>
  <si>
    <t>semantics</t>
  </si>
  <si>
    <t>seaweed</t>
  </si>
  <si>
    <t>schizophrenic</t>
  </si>
  <si>
    <t>scans</t>
  </si>
  <si>
    <t>savages</t>
  </si>
  <si>
    <t>satisfactory</t>
  </si>
  <si>
    <t>runny</t>
  </si>
  <si>
    <t>ruckus</t>
  </si>
  <si>
    <t>royally</t>
  </si>
  <si>
    <t>rook</t>
  </si>
  <si>
    <t>roadblocks</t>
  </si>
  <si>
    <t>riff</t>
  </si>
  <si>
    <t>rewriting</t>
  </si>
  <si>
    <t>revoke</t>
  </si>
  <si>
    <t>reversal</t>
  </si>
  <si>
    <t>repent</t>
  </si>
  <si>
    <t>renovation</t>
  </si>
  <si>
    <t>relating</t>
  </si>
  <si>
    <t>rein</t>
  </si>
  <si>
    <t>rehearsals</t>
  </si>
  <si>
    <t>regal</t>
  </si>
  <si>
    <t>redecorate</t>
  </si>
  <si>
    <t>recovers</t>
  </si>
  <si>
    <t>recourse</t>
  </si>
  <si>
    <t>reconnaissance</t>
  </si>
  <si>
    <t>receives</t>
  </si>
  <si>
    <t>reaper</t>
  </si>
  <si>
    <t>racquet</t>
  </si>
  <si>
    <t>quince</t>
  </si>
  <si>
    <t>quiche</t>
  </si>
  <si>
    <t>puppeteer</t>
  </si>
  <si>
    <t>puking</t>
  </si>
  <si>
    <t>puffed</t>
  </si>
  <si>
    <t>prospective</t>
  </si>
  <si>
    <t>projected</t>
  </si>
  <si>
    <t>preventing</t>
  </si>
  <si>
    <t>presto</t>
  </si>
  <si>
    <t>praises</t>
  </si>
  <si>
    <t>pouch</t>
  </si>
  <si>
    <t>posting</t>
  </si>
  <si>
    <t>postcards</t>
  </si>
  <si>
    <t>pooped</t>
  </si>
  <si>
    <t>poised</t>
  </si>
  <si>
    <t>pinball</t>
  </si>
  <si>
    <t>piled</t>
  </si>
  <si>
    <t>phoney</t>
  </si>
  <si>
    <t>phobia</t>
  </si>
  <si>
    <t>performances</t>
  </si>
  <si>
    <t>patching</t>
  </si>
  <si>
    <t>participating</t>
  </si>
  <si>
    <t>parenthood</t>
  </si>
  <si>
    <t>optimist</t>
  </si>
  <si>
    <t>oppose</t>
  </si>
  <si>
    <t>oozing</t>
  </si>
  <si>
    <t>oils</t>
  </si>
  <si>
    <t>ohm</t>
  </si>
  <si>
    <t>nutmeg</t>
  </si>
  <si>
    <t>numbing</t>
  </si>
  <si>
    <t>novelist</t>
  </si>
  <si>
    <t>nostril</t>
  </si>
  <si>
    <t>nosey</t>
  </si>
  <si>
    <t>nominate</t>
  </si>
  <si>
    <t>noir</t>
  </si>
  <si>
    <t>neatly</t>
  </si>
  <si>
    <t>naps</t>
  </si>
  <si>
    <t>nameless</t>
  </si>
  <si>
    <t>muzzle</t>
  </si>
  <si>
    <t>mortuary</t>
  </si>
  <si>
    <t>moronic</t>
  </si>
  <si>
    <t>modesty</t>
  </si>
  <si>
    <t>missionary</t>
  </si>
  <si>
    <t>misfit</t>
  </si>
  <si>
    <t>midwife</t>
  </si>
  <si>
    <t>mercenaries</t>
  </si>
  <si>
    <t>marc</t>
  </si>
  <si>
    <t>mam</t>
  </si>
  <si>
    <t>lush</t>
  </si>
  <si>
    <t>lumps</t>
  </si>
  <si>
    <t>lucid</t>
  </si>
  <si>
    <t>ls</t>
  </si>
  <si>
    <t>loosened</t>
  </si>
  <si>
    <t>loosely</t>
  </si>
  <si>
    <t>loins</t>
  </si>
  <si>
    <t>lingo</t>
  </si>
  <si>
    <t>lawnmower</t>
  </si>
  <si>
    <t>juggle</t>
  </si>
  <si>
    <t>joins</t>
  </si>
  <si>
    <t>jamming</t>
  </si>
  <si>
    <t>jailhouse</t>
  </si>
  <si>
    <t>jacking</t>
  </si>
  <si>
    <t>ironically</t>
  </si>
  <si>
    <t>intruders</t>
  </si>
  <si>
    <t>inhuman</t>
  </si>
  <si>
    <t>infections</t>
  </si>
  <si>
    <t>infatuated</t>
  </si>
  <si>
    <t>indoor</t>
  </si>
  <si>
    <t>indigestion</t>
  </si>
  <si>
    <t>improvements</t>
  </si>
  <si>
    <t>implore</t>
  </si>
  <si>
    <t>implanted</t>
  </si>
  <si>
    <t>hormonal</t>
  </si>
  <si>
    <t>hillbilly</t>
  </si>
  <si>
    <t>hedge</t>
  </si>
  <si>
    <t>headway</t>
  </si>
  <si>
    <t>headless</t>
  </si>
  <si>
    <t>hawks</t>
  </si>
  <si>
    <t>hatched</t>
  </si>
  <si>
    <t>harping</t>
  </si>
  <si>
    <t>handler</t>
  </si>
  <si>
    <t>hale</t>
  </si>
  <si>
    <t>gunner</t>
  </si>
  <si>
    <t>grapevine</t>
  </si>
  <si>
    <t>graffiti</t>
  </si>
  <si>
    <t>gnome</t>
  </si>
  <si>
    <t>geezer</t>
  </si>
  <si>
    <t>gator</t>
  </si>
  <si>
    <t>gains</t>
  </si>
  <si>
    <t>frontier</t>
  </si>
  <si>
    <t>forties</t>
  </si>
  <si>
    <t>foreigners</t>
  </si>
  <si>
    <t>flirted</t>
  </si>
  <si>
    <t>fingernail</t>
  </si>
  <si>
    <t>ferret</t>
  </si>
  <si>
    <t>exploration</t>
  </si>
  <si>
    <t>expectation</t>
  </si>
  <si>
    <t>exhilarating</t>
  </si>
  <si>
    <t>entrusted</t>
  </si>
  <si>
    <t>enjoyment</t>
  </si>
  <si>
    <t>enforcer</t>
  </si>
  <si>
    <t>embark</t>
  </si>
  <si>
    <t>earliest</t>
  </si>
  <si>
    <t>dumper</t>
  </si>
  <si>
    <t>duel</t>
  </si>
  <si>
    <t>dubious</t>
  </si>
  <si>
    <t>dormant</t>
  </si>
  <si>
    <t>docking</t>
  </si>
  <si>
    <t>disqualified</t>
  </si>
  <si>
    <t>disillusioned</t>
  </si>
  <si>
    <t>disbarred</t>
  </si>
  <si>
    <t>directive</t>
  </si>
  <si>
    <t>dicey</t>
  </si>
  <si>
    <t>dew</t>
  </si>
  <si>
    <t>deleted</t>
  </si>
  <si>
    <t>declined</t>
  </si>
  <si>
    <t>custodial</t>
  </si>
  <si>
    <t>crunchy</t>
  </si>
  <si>
    <t>crises</t>
  </si>
  <si>
    <t>crescent</t>
  </si>
  <si>
    <t>counterproductive</t>
  </si>
  <si>
    <t>correspondent</t>
  </si>
  <si>
    <t>corned</t>
  </si>
  <si>
    <t>cords</t>
  </si>
  <si>
    <t>coot</t>
  </si>
  <si>
    <t>contributing</t>
  </si>
  <si>
    <t>contemplate</t>
  </si>
  <si>
    <t>containers</t>
  </si>
  <si>
    <t>confer</t>
  </si>
  <si>
    <t>concur</t>
  </si>
  <si>
    <t>conceivable</t>
  </si>
  <si>
    <t>commissioned</t>
  </si>
  <si>
    <t>cliffs</t>
  </si>
  <si>
    <t>clad</t>
  </si>
  <si>
    <t>chuckles</t>
  </si>
  <si>
    <t>chickened</t>
  </si>
  <si>
    <t>cheddar</t>
  </si>
  <si>
    <t>checkout</t>
  </si>
  <si>
    <t>carpe</t>
  </si>
  <si>
    <t>campers</t>
  </si>
  <si>
    <t>calcium</t>
  </si>
  <si>
    <t>cabernet</t>
  </si>
  <si>
    <t>buttocks</t>
  </si>
  <si>
    <t>bullies</t>
  </si>
  <si>
    <t>brigade</t>
  </si>
  <si>
    <t>braid</t>
  </si>
  <si>
    <t>boxed</t>
  </si>
  <si>
    <t>bouncy</t>
  </si>
  <si>
    <t>boobies</t>
  </si>
  <si>
    <t>blueberries</t>
  </si>
  <si>
    <t>blubbering</t>
  </si>
  <si>
    <t>bloodstream</t>
  </si>
  <si>
    <t>bigamy</t>
  </si>
  <si>
    <t>bel</t>
  </si>
  <si>
    <t>beetle</t>
  </si>
  <si>
    <t>beeped</t>
  </si>
  <si>
    <t>bearable</t>
  </si>
  <si>
    <t>awarded</t>
  </si>
  <si>
    <t>autographs</t>
  </si>
  <si>
    <t>attracts</t>
  </si>
  <si>
    <t>attracting</t>
  </si>
  <si>
    <t>asteroid</t>
  </si>
  <si>
    <t>apprentice</t>
  </si>
  <si>
    <t>announces</t>
  </si>
  <si>
    <t>animated</t>
  </si>
  <si>
    <t>ammonia</t>
  </si>
  <si>
    <t>amigos</t>
  </si>
  <si>
    <t>alarming</t>
  </si>
  <si>
    <t>ahoy</t>
  </si>
  <si>
    <t>ahm</t>
  </si>
  <si>
    <t>wretch</t>
  </si>
  <si>
    <t>wimps</t>
  </si>
  <si>
    <t>widows</t>
  </si>
  <si>
    <t>widower</t>
  </si>
  <si>
    <t>whirlwind</t>
  </si>
  <si>
    <t>whirl</t>
  </si>
  <si>
    <t>warms</t>
  </si>
  <si>
    <t>wack</t>
  </si>
  <si>
    <t>villagers</t>
  </si>
  <si>
    <t>vie</t>
  </si>
  <si>
    <t>unveiling</t>
  </si>
  <si>
    <t>undoing</t>
  </si>
  <si>
    <t>unbecoming</t>
  </si>
  <si>
    <t>turnaround</t>
  </si>
  <si>
    <t>trumpet</t>
  </si>
  <si>
    <t>tribunal</t>
  </si>
  <si>
    <t>touché</t>
  </si>
  <si>
    <t>torpedo</t>
  </si>
  <si>
    <t>togetherness</t>
  </si>
  <si>
    <t>tickles</t>
  </si>
  <si>
    <t>ticker</t>
  </si>
  <si>
    <t>tended</t>
  </si>
  <si>
    <t>teensy</t>
  </si>
  <si>
    <t>taunt</t>
  </si>
  <si>
    <t>sweethearts</t>
  </si>
  <si>
    <t>superintendent</t>
  </si>
  <si>
    <t>subcommittee</t>
  </si>
  <si>
    <t>strengthen</t>
  </si>
  <si>
    <t>stitched</t>
  </si>
  <si>
    <t>standpoint</t>
  </si>
  <si>
    <t>staffers</t>
  </si>
  <si>
    <t>springer</t>
  </si>
  <si>
    <t>spotless</t>
  </si>
  <si>
    <t>splits</t>
  </si>
  <si>
    <t>speedy</t>
  </si>
  <si>
    <t>soufflé</t>
  </si>
  <si>
    <t>soothe</t>
  </si>
  <si>
    <t>sonnet</t>
  </si>
  <si>
    <t>solace</t>
  </si>
  <si>
    <t>smudge</t>
  </si>
  <si>
    <t>smothered</t>
  </si>
  <si>
    <t>sickening</t>
  </si>
  <si>
    <t>showdown</t>
  </si>
  <si>
    <t>shouted</t>
  </si>
  <si>
    <t>shepherds</t>
  </si>
  <si>
    <t>shelters</t>
  </si>
  <si>
    <t>shawl</t>
  </si>
  <si>
    <t>sesame</t>
  </si>
  <si>
    <t>seriousness</t>
  </si>
  <si>
    <t>separates</t>
  </si>
  <si>
    <t>seltzer</t>
  </si>
  <si>
    <t>schooled</t>
  </si>
  <si>
    <t>schoolboy</t>
  </si>
  <si>
    <t>scat</t>
  </si>
  <si>
    <t>rugby</t>
  </si>
  <si>
    <t>roped</t>
  </si>
  <si>
    <t>resembles</t>
  </si>
  <si>
    <t>reminders</t>
  </si>
  <si>
    <t>regulars</t>
  </si>
  <si>
    <t>refinery</t>
  </si>
  <si>
    <t>raggedy</t>
  </si>
  <si>
    <t>profiles</t>
  </si>
  <si>
    <t>plucked</t>
  </si>
  <si>
    <t>pheromones</t>
  </si>
  <si>
    <t>particulars</t>
  </si>
  <si>
    <t>pardoned</t>
  </si>
  <si>
    <t>overpriced</t>
  </si>
  <si>
    <t>overbearing</t>
  </si>
  <si>
    <t>outrun</t>
  </si>
  <si>
    <t>outlets</t>
  </si>
  <si>
    <t>ot</t>
  </si>
  <si>
    <t>onward</t>
  </si>
  <si>
    <t>oho</t>
  </si>
  <si>
    <t>nosing</t>
  </si>
  <si>
    <t>nightly</t>
  </si>
  <si>
    <t>nicked</t>
  </si>
  <si>
    <t>mosquitoes</t>
  </si>
  <si>
    <t>mortified</t>
  </si>
  <si>
    <t>moisture</t>
  </si>
  <si>
    <t>modem</t>
  </si>
  <si>
    <t>moat</t>
  </si>
  <si>
    <t>min</t>
  </si>
  <si>
    <t>mime</t>
  </si>
  <si>
    <t>milky</t>
  </si>
  <si>
    <t>mannequin</t>
  </si>
  <si>
    <t>malice</t>
  </si>
  <si>
    <t>madder</t>
  </si>
  <si>
    <t>locusts</t>
  </si>
  <si>
    <t>lifetimes</t>
  </si>
  <si>
    <t>laurel</t>
  </si>
  <si>
    <t>invasive</t>
  </si>
  <si>
    <t>impersonate</t>
  </si>
  <si>
    <t>impending</t>
  </si>
  <si>
    <t>immigrants</t>
  </si>
  <si>
    <t>ick</t>
  </si>
  <si>
    <t>horrid</t>
  </si>
  <si>
    <t>hombre</t>
  </si>
  <si>
    <t>hogging</t>
  </si>
  <si>
    <t>hens</t>
  </si>
  <si>
    <t>hearsay</t>
  </si>
  <si>
    <t>haze</t>
  </si>
  <si>
    <t>harpy</t>
  </si>
  <si>
    <t>hamper</t>
  </si>
  <si>
    <t>hairdo</t>
  </si>
  <si>
    <t>hacking</t>
  </si>
  <si>
    <t>guardians</t>
  </si>
  <si>
    <t>grasshopper</t>
  </si>
  <si>
    <t>graded</t>
  </si>
  <si>
    <t>gobble</t>
  </si>
  <si>
    <t>gatehouse</t>
  </si>
  <si>
    <t>garnet</t>
  </si>
  <si>
    <t>frisky</t>
  </si>
  <si>
    <t>franks</t>
  </si>
  <si>
    <t>fourteenth</t>
  </si>
  <si>
    <t>foosball</t>
  </si>
  <si>
    <t>floozy</t>
  </si>
  <si>
    <t>fished</t>
  </si>
  <si>
    <t>firewood</t>
  </si>
  <si>
    <t>finalize</t>
  </si>
  <si>
    <t>fencing</t>
  </si>
  <si>
    <t>felons</t>
  </si>
  <si>
    <t>falsely</t>
  </si>
  <si>
    <t>fad</t>
  </si>
  <si>
    <t>export</t>
  </si>
  <si>
    <t>exploited</t>
  </si>
  <si>
    <t>euphemism</t>
  </si>
  <si>
    <t>entourage</t>
  </si>
  <si>
    <t>enlarged</t>
  </si>
  <si>
    <t>ell</t>
  </si>
  <si>
    <t>elitist</t>
  </si>
  <si>
    <t>elegance</t>
  </si>
  <si>
    <t>eldest</t>
  </si>
  <si>
    <t>duo</t>
  </si>
  <si>
    <t>drought</t>
  </si>
  <si>
    <t>drifter</t>
  </si>
  <si>
    <t>drier</t>
  </si>
  <si>
    <t>dredge</t>
  </si>
  <si>
    <t>dramas</t>
  </si>
  <si>
    <t>dossier</t>
  </si>
  <si>
    <t>doses</t>
  </si>
  <si>
    <t>diseased</t>
  </si>
  <si>
    <t>dictator</t>
  </si>
  <si>
    <t>diagnose</t>
  </si>
  <si>
    <t>despised</t>
  </si>
  <si>
    <t>defuse</t>
  </si>
  <si>
    <t>daffy</t>
  </si>
  <si>
    <t>crowned</t>
  </si>
  <si>
    <t>continually</t>
  </si>
  <si>
    <t>contesting</t>
  </si>
  <si>
    <t>consistently</t>
  </si>
  <si>
    <t>conserve</t>
  </si>
  <si>
    <t>conscientious</t>
  </si>
  <si>
    <t>conjured</t>
  </si>
  <si>
    <t>completing</t>
  </si>
  <si>
    <t>commune</t>
  </si>
  <si>
    <t>collars</t>
  </si>
  <si>
    <t>coaches</t>
  </si>
  <si>
    <t>clogs</t>
  </si>
  <si>
    <t>clementine</t>
  </si>
  <si>
    <t>chewy</t>
  </si>
  <si>
    <t>chenille</t>
  </si>
  <si>
    <t>chatty</t>
  </si>
  <si>
    <t>chartered</t>
  </si>
  <si>
    <t>chamomile</t>
  </si>
  <si>
    <t>cc</t>
  </si>
  <si>
    <t>casing</t>
  </si>
  <si>
    <t>calculus</t>
  </si>
  <si>
    <t>calculator</t>
  </si>
  <si>
    <t>brittle</t>
  </si>
  <si>
    <t>breached</t>
  </si>
  <si>
    <t>boycott</t>
  </si>
  <si>
    <t>blurted</t>
  </si>
  <si>
    <t>birthing</t>
  </si>
  <si>
    <t>bikinis</t>
  </si>
  <si>
    <t>barrow</t>
  </si>
  <si>
    <t>barks</t>
  </si>
  <si>
    <t>barker</t>
  </si>
  <si>
    <t>bankers</t>
  </si>
  <si>
    <t>balancing</t>
  </si>
  <si>
    <t>avenger</t>
  </si>
  <si>
    <t>astounding</t>
  </si>
  <si>
    <t>assaulting</t>
  </si>
  <si>
    <t>aroma</t>
  </si>
  <si>
    <t>arbitration</t>
  </si>
  <si>
    <t>appliance</t>
  </si>
  <si>
    <t>antsy</t>
  </si>
  <si>
    <t>anarchy</t>
  </si>
  <si>
    <t>alienating</t>
  </si>
  <si>
    <t>aliases</t>
  </si>
  <si>
    <t>adolescence</t>
  </si>
  <si>
    <t>administrative</t>
  </si>
  <si>
    <t>addressing</t>
  </si>
  <si>
    <t>achieving</t>
  </si>
  <si>
    <t>zee</t>
  </si>
  <si>
    <t>yuk</t>
  </si>
  <si>
    <t>www</t>
  </si>
  <si>
    <t>wrongs</t>
  </si>
  <si>
    <t>workload</t>
  </si>
  <si>
    <t>wireless</t>
  </si>
  <si>
    <t>wifey</t>
  </si>
  <si>
    <t>whistling</t>
  </si>
  <si>
    <t>werewolves</t>
  </si>
  <si>
    <t>watts</t>
  </si>
  <si>
    <t>wallaby</t>
  </si>
  <si>
    <t>viva</t>
  </si>
  <si>
    <t>viola</t>
  </si>
  <si>
    <t>veterans</t>
  </si>
  <si>
    <t>updates</t>
  </si>
  <si>
    <t>unwelcome</t>
  </si>
  <si>
    <t>unsuccessful</t>
  </si>
  <si>
    <t>unseemly</t>
  </si>
  <si>
    <t>unplug</t>
  </si>
  <si>
    <t>undermining</t>
  </si>
  <si>
    <t>ugliness</t>
  </si>
  <si>
    <t>tyranny</t>
  </si>
  <si>
    <t>trumpets</t>
  </si>
  <si>
    <t>transference</t>
  </si>
  <si>
    <t>traction</t>
  </si>
  <si>
    <t>tor</t>
  </si>
  <si>
    <t>ticks</t>
  </si>
  <si>
    <t>tangible</t>
  </si>
  <si>
    <t>tagging</t>
  </si>
  <si>
    <t>swallowing</t>
  </si>
  <si>
    <t>superheroes</t>
  </si>
  <si>
    <t>sufficiently</t>
  </si>
  <si>
    <t>studs</t>
  </si>
  <si>
    <t>strep</t>
  </si>
  <si>
    <t>strait</t>
  </si>
  <si>
    <t>stowed</t>
  </si>
  <si>
    <t>stow</t>
  </si>
  <si>
    <t>stomping</t>
  </si>
  <si>
    <t>stature</t>
  </si>
  <si>
    <t>stairway</t>
  </si>
  <si>
    <t>sprinkle</t>
  </si>
  <si>
    <t>sprain</t>
  </si>
  <si>
    <t>spouting</t>
  </si>
  <si>
    <t>sponsoring</t>
  </si>
  <si>
    <t>splinter</t>
  </si>
  <si>
    <t>snug</t>
  </si>
  <si>
    <t>sneezing</t>
  </si>
  <si>
    <t>smeared</t>
  </si>
  <si>
    <t>slop</t>
  </si>
  <si>
    <t>slink</t>
  </si>
  <si>
    <t>slew</t>
  </si>
  <si>
    <t>skid</t>
  </si>
  <si>
    <t>simultaneously</t>
  </si>
  <si>
    <t>simulation</t>
  </si>
  <si>
    <t>sheltered</t>
  </si>
  <si>
    <t>sewed</t>
  </si>
  <si>
    <t>sewage</t>
  </si>
  <si>
    <t>seatbelt</t>
  </si>
  <si>
    <t>scariest</t>
  </si>
  <si>
    <t>scammed</t>
  </si>
  <si>
    <t>scab</t>
  </si>
  <si>
    <t>sanctimonious</t>
  </si>
  <si>
    <t>rushes</t>
  </si>
  <si>
    <t>rugged</t>
  </si>
  <si>
    <t>routes</t>
  </si>
  <si>
    <t>roasting</t>
  </si>
  <si>
    <t>ripple</t>
  </si>
  <si>
    <t>rightly</t>
  </si>
  <si>
    <t>retinal</t>
  </si>
  <si>
    <t>rethinking</t>
  </si>
  <si>
    <t>resulted</t>
  </si>
  <si>
    <t>resented</t>
  </si>
  <si>
    <t>reruns</t>
  </si>
  <si>
    <t>replica</t>
  </si>
  <si>
    <t>renewed</t>
  </si>
  <si>
    <t>remover</t>
  </si>
  <si>
    <t>raiding</t>
  </si>
  <si>
    <t>raided</t>
  </si>
  <si>
    <t>racks</t>
  </si>
  <si>
    <t>quantity</t>
  </si>
  <si>
    <t>purest</t>
  </si>
  <si>
    <t>protégé</t>
  </si>
  <si>
    <t>progressing</t>
  </si>
  <si>
    <t>primarily</t>
  </si>
  <si>
    <t>prehistoric</t>
  </si>
  <si>
    <t>preeclampsia</t>
  </si>
  <si>
    <t>postponement</t>
  </si>
  <si>
    <t>portals</t>
  </si>
  <si>
    <t>poppa</t>
  </si>
  <si>
    <t>pollution</t>
  </si>
  <si>
    <t>polka</t>
  </si>
  <si>
    <t>pliers</t>
  </si>
  <si>
    <t>playful</t>
  </si>
  <si>
    <t>pinning</t>
  </si>
  <si>
    <t>pharaoh</t>
  </si>
  <si>
    <t>perv</t>
  </si>
  <si>
    <t>pennant</t>
  </si>
  <si>
    <t>pelvic</t>
  </si>
  <si>
    <t>paved</t>
  </si>
  <si>
    <t>patented</t>
  </si>
  <si>
    <t>parted</t>
  </si>
  <si>
    <t>paramedic</t>
  </si>
  <si>
    <t>panels</t>
  </si>
  <si>
    <t>pampered</t>
  </si>
  <si>
    <t>painters</t>
  </si>
  <si>
    <t>padding</t>
  </si>
  <si>
    <t>overjoyed</t>
  </si>
  <si>
    <t>orthodox</t>
  </si>
  <si>
    <t>organizer</t>
  </si>
  <si>
    <t>occupational</t>
  </si>
  <si>
    <t>nous</t>
  </si>
  <si>
    <t>nigga</t>
  </si>
  <si>
    <t>nicknames</t>
  </si>
  <si>
    <t>ng</t>
  </si>
  <si>
    <t>neurosurgeon</t>
  </si>
  <si>
    <t>narrows</t>
  </si>
  <si>
    <t>mitt</t>
  </si>
  <si>
    <t>misled</t>
  </si>
  <si>
    <t>mislead</t>
  </si>
  <si>
    <t>mishap</t>
  </si>
  <si>
    <t>milking</t>
  </si>
  <si>
    <t>microscopic</t>
  </si>
  <si>
    <t>micro</t>
  </si>
  <si>
    <t>meticulous</t>
  </si>
  <si>
    <t>mediocrity</t>
  </si>
  <si>
    <t>meatballs</t>
  </si>
  <si>
    <t>measurements</t>
  </si>
  <si>
    <t>maximus</t>
  </si>
  <si>
    <t>malaria</t>
  </si>
  <si>
    <t>maggot</t>
  </si>
  <si>
    <t>machete</t>
  </si>
  <si>
    <t>lurch</t>
  </si>
  <si>
    <t>lavish</t>
  </si>
  <si>
    <t>lavender</t>
  </si>
  <si>
    <t>lard</t>
  </si>
  <si>
    <t>jurors</t>
  </si>
  <si>
    <t>jugular</t>
  </si>
  <si>
    <t>journalists</t>
  </si>
  <si>
    <t>jour</t>
  </si>
  <si>
    <t>jingles</t>
  </si>
  <si>
    <t>intersection</t>
  </si>
  <si>
    <t>intellectually</t>
  </si>
  <si>
    <t>integral</t>
  </si>
  <si>
    <t>int</t>
  </si>
  <si>
    <t>inquiries</t>
  </si>
  <si>
    <t>infantry</t>
  </si>
  <si>
    <t>indulging</t>
  </si>
  <si>
    <t>indestructible</t>
  </si>
  <si>
    <t>indebted</t>
  </si>
  <si>
    <t>implicated</t>
  </si>
  <si>
    <t>imitate</t>
  </si>
  <si>
    <t>ignores</t>
  </si>
  <si>
    <t>hyperventilating</t>
  </si>
  <si>
    <t>hyenas</t>
  </si>
  <si>
    <t>hurrying</t>
  </si>
  <si>
    <t>hotdog</t>
  </si>
  <si>
    <t>horizontal</t>
  </si>
  <si>
    <t>hellish</t>
  </si>
  <si>
    <t>header</t>
  </si>
  <si>
    <t>hazardous</t>
  </si>
  <si>
    <t>harshly</t>
  </si>
  <si>
    <t>handout</t>
  </si>
  <si>
    <t>handbag</t>
  </si>
  <si>
    <t>grr</t>
  </si>
  <si>
    <t>glum</t>
  </si>
  <si>
    <t>gland</t>
  </si>
  <si>
    <t>glances</t>
  </si>
  <si>
    <t>gladiator</t>
  </si>
  <si>
    <t>giveaway</t>
  </si>
  <si>
    <t>getup</t>
  </si>
  <si>
    <t>gen</t>
  </si>
  <si>
    <t>furthest</t>
  </si>
  <si>
    <t>funhouse</t>
  </si>
  <si>
    <t>fuller</t>
  </si>
  <si>
    <t>frosting</t>
  </si>
  <si>
    <t>franchise</t>
  </si>
  <si>
    <t>frail</t>
  </si>
  <si>
    <t>fowl</t>
  </si>
  <si>
    <t>forwarded</t>
  </si>
  <si>
    <t>format</t>
  </si>
  <si>
    <t>forceful</t>
  </si>
  <si>
    <t>flank</t>
  </si>
  <si>
    <t>flammable</t>
  </si>
  <si>
    <t>flaky</t>
  </si>
  <si>
    <t>fingered</t>
  </si>
  <si>
    <t>finalists</t>
  </si>
  <si>
    <t>fatherly</t>
  </si>
  <si>
    <t>famine</t>
  </si>
  <si>
    <t>fags</t>
  </si>
  <si>
    <t>facilitate</t>
  </si>
  <si>
    <t>exempt</t>
  </si>
  <si>
    <t>exceptionally</t>
  </si>
  <si>
    <t>ethic</t>
  </si>
  <si>
    <t>essays</t>
  </si>
  <si>
    <t>equity</t>
  </si>
  <si>
    <t>entrepreneur</t>
  </si>
  <si>
    <t>enduring</t>
  </si>
  <si>
    <t>empowered</t>
  </si>
  <si>
    <t>employers</t>
  </si>
  <si>
    <t>embezzlement</t>
  </si>
  <si>
    <t>eels</t>
  </si>
  <si>
    <t>eel</t>
  </si>
  <si>
    <t>dusk</t>
  </si>
  <si>
    <t>duffel</t>
  </si>
  <si>
    <t>downfall</t>
  </si>
  <si>
    <t>dotted</t>
  </si>
  <si>
    <t>doth</t>
  </si>
  <si>
    <t>distressed</t>
  </si>
  <si>
    <t>disobey</t>
  </si>
  <si>
    <t>disappearances</t>
  </si>
  <si>
    <t>disadvantage</t>
  </si>
  <si>
    <t>dinky</t>
  </si>
  <si>
    <t>diminish</t>
  </si>
  <si>
    <t>diaphragm</t>
  </si>
  <si>
    <t>deuces</t>
  </si>
  <si>
    <t>deployed</t>
  </si>
  <si>
    <t>curriculum</t>
  </si>
  <si>
    <t>curator</t>
  </si>
  <si>
    <t>creamy</t>
  </si>
  <si>
    <t>courteous</t>
  </si>
  <si>
    <t>correspondence</t>
  </si>
  <si>
    <t>conquered</t>
  </si>
  <si>
    <t>comforts</t>
  </si>
  <si>
    <t>coerced</t>
  </si>
  <si>
    <t>coached</t>
  </si>
  <si>
    <t>clots</t>
  </si>
  <si>
    <t>clarification</t>
  </si>
  <si>
    <t>cite</t>
  </si>
  <si>
    <t>chunks</t>
  </si>
  <si>
    <t>chastity</t>
  </si>
  <si>
    <t>chases</t>
  </si>
  <si>
    <t>chaser</t>
  </si>
  <si>
    <t>chaperoning</t>
  </si>
  <si>
    <t>ceramic</t>
  </si>
  <si>
    <t>ceased</t>
  </si>
  <si>
    <t>cartons</t>
  </si>
  <si>
    <t>caper</t>
  </si>
  <si>
    <t>cannons</t>
  </si>
  <si>
    <t>calves</t>
  </si>
  <si>
    <t>caged</t>
  </si>
  <si>
    <t>bungee</t>
  </si>
  <si>
    <t>bulging</t>
  </si>
  <si>
    <t>browns</t>
  </si>
  <si>
    <t>brie</t>
  </si>
  <si>
    <t>bourgeois</t>
  </si>
  <si>
    <t>bonkers</t>
  </si>
  <si>
    <t>bod</t>
  </si>
  <si>
    <t>blindfolded</t>
  </si>
  <si>
    <t>blab</t>
  </si>
  <si>
    <t>bitchy</t>
  </si>
  <si>
    <t>biscotti</t>
  </si>
  <si>
    <t>beneficial</t>
  </si>
  <si>
    <t>ballplayer</t>
  </si>
  <si>
    <t>bagging</t>
  </si>
  <si>
    <t>automated</t>
  </si>
  <si>
    <t>assurances</t>
  </si>
  <si>
    <t>arsenal</t>
  </si>
  <si>
    <t>arraigned</t>
  </si>
  <si>
    <t>anonymity</t>
  </si>
  <si>
    <t>annex</t>
  </si>
  <si>
    <t>animation</t>
  </si>
  <si>
    <t>anchorage</t>
  </si>
  <si>
    <t>alters</t>
  </si>
  <si>
    <t>albatross</t>
  </si>
  <si>
    <t>agreeable</t>
  </si>
  <si>
    <t>advancement</t>
  </si>
  <si>
    <t>adoring</t>
  </si>
  <si>
    <t>accurately</t>
  </si>
  <si>
    <t>abs</t>
  </si>
  <si>
    <t>abduct</t>
  </si>
  <si>
    <t>zephyr</t>
  </si>
  <si>
    <t>yanks</t>
  </si>
  <si>
    <t>wiener</t>
  </si>
  <si>
    <t>width</t>
  </si>
  <si>
    <t>weirded</t>
  </si>
  <si>
    <t>watchman</t>
  </si>
  <si>
    <t>watchers</t>
  </si>
  <si>
    <t>washroom</t>
  </si>
  <si>
    <t>warheads</t>
  </si>
  <si>
    <t>voltage</t>
  </si>
  <si>
    <t>villains</t>
  </si>
  <si>
    <t>urgency</t>
  </si>
  <si>
    <t>upward</t>
  </si>
  <si>
    <t>understandably</t>
  </si>
  <si>
    <t>uncomplicated</t>
  </si>
  <si>
    <t>twitching</t>
  </si>
  <si>
    <t>tundra</t>
  </si>
  <si>
    <t>trig</t>
  </si>
  <si>
    <t>treadmill</t>
  </si>
  <si>
    <t>transactions</t>
  </si>
  <si>
    <t>touchstone</t>
  </si>
  <si>
    <t>topped</t>
  </si>
  <si>
    <t>thrift</t>
  </si>
  <si>
    <t>thermos</t>
  </si>
  <si>
    <t>termination</t>
  </si>
  <si>
    <t>tater</t>
  </si>
  <si>
    <t>tangle</t>
  </si>
  <si>
    <t>talkative</t>
  </si>
  <si>
    <t>swarm</t>
  </si>
  <si>
    <t>surrendering</t>
  </si>
  <si>
    <t>summoning</t>
  </si>
  <si>
    <t>sugars</t>
  </si>
  <si>
    <t>substances</t>
  </si>
  <si>
    <t>strive</t>
  </si>
  <si>
    <t>stilts</t>
  </si>
  <si>
    <t>stickers</t>
  </si>
  <si>
    <t>stationary</t>
  </si>
  <si>
    <t>squish</t>
  </si>
  <si>
    <t>squashed</t>
  </si>
  <si>
    <t>spraying</t>
  </si>
  <si>
    <t>spew</t>
  </si>
  <si>
    <t>sparring</t>
  </si>
  <si>
    <t>soaring</t>
  </si>
  <si>
    <t>snout</t>
  </si>
  <si>
    <t>snort</t>
  </si>
  <si>
    <t>sneezed</t>
  </si>
  <si>
    <t>smartass</t>
  </si>
  <si>
    <t>slaps</t>
  </si>
  <si>
    <t>skanky</t>
  </si>
  <si>
    <t>singleton</t>
  </si>
  <si>
    <t>sidle</t>
  </si>
  <si>
    <t>shortness</t>
  </si>
  <si>
    <t>shorthand</t>
  </si>
  <si>
    <t>sharper</t>
  </si>
  <si>
    <t>shamed</t>
  </si>
  <si>
    <t>sevens</t>
  </si>
  <si>
    <t>sculptures</t>
  </si>
  <si>
    <t>scanning</t>
  </si>
  <si>
    <t>saga</t>
  </si>
  <si>
    <t>sadist</t>
  </si>
  <si>
    <t>rowing</t>
  </si>
  <si>
    <t>roulette</t>
  </si>
  <si>
    <t>revised</t>
  </si>
  <si>
    <t>resumes</t>
  </si>
  <si>
    <t>restoring</t>
  </si>
  <si>
    <t>respiration</t>
  </si>
  <si>
    <t>reek</t>
  </si>
  <si>
    <t>recycle</t>
  </si>
  <si>
    <t>recount</t>
  </si>
  <si>
    <t>reacts</t>
  </si>
  <si>
    <t>rampage</t>
  </si>
  <si>
    <t>purge</t>
  </si>
  <si>
    <t>purgatory</t>
  </si>
  <si>
    <t>purchasing</t>
  </si>
  <si>
    <t>providence</t>
  </si>
  <si>
    <t>prostate</t>
  </si>
  <si>
    <t>princesses</t>
  </si>
  <si>
    <t>presentable</t>
  </si>
  <si>
    <t>poultry</t>
  </si>
  <si>
    <t>ponytail</t>
  </si>
  <si>
    <t>plotted</t>
  </si>
  <si>
    <t>playwright</t>
  </si>
  <si>
    <t>pinot</t>
  </si>
  <si>
    <t>pigtails</t>
  </si>
  <si>
    <t>pianist</t>
  </si>
  <si>
    <t>peddling</t>
  </si>
  <si>
    <t>pc</t>
  </si>
  <si>
    <t>paroled</t>
  </si>
  <si>
    <t>paradox</t>
  </si>
  <si>
    <t>orchestrated</t>
  </si>
  <si>
    <t>orbed</t>
  </si>
  <si>
    <t>opted</t>
  </si>
  <si>
    <t>offends</t>
  </si>
  <si>
    <t>nu</t>
  </si>
  <si>
    <t>noticeable</t>
  </si>
  <si>
    <t>nominations</t>
  </si>
  <si>
    <t>nicks</t>
  </si>
  <si>
    <t>mope</t>
  </si>
  <si>
    <t>moonlit</t>
  </si>
  <si>
    <t>minefield</t>
  </si>
  <si>
    <t>metaphors</t>
  </si>
  <si>
    <t>memoirs</t>
  </si>
  <si>
    <t>mecca</t>
  </si>
  <si>
    <t>malignant</t>
  </si>
  <si>
    <t>mainframe</t>
  </si>
  <si>
    <t>maggots</t>
  </si>
  <si>
    <t>lobe</t>
  </si>
  <si>
    <t>loathing</t>
  </si>
  <si>
    <t>linking</t>
  </si>
  <si>
    <t>levy</t>
  </si>
  <si>
    <t>leper</t>
  </si>
  <si>
    <t>leaps</t>
  </si>
  <si>
    <t>leaping</t>
  </si>
  <si>
    <t>lass</t>
  </si>
  <si>
    <t>lashed</t>
  </si>
  <si>
    <t>larch</t>
  </si>
  <si>
    <t>larceny</t>
  </si>
  <si>
    <t>lapses</t>
  </si>
  <si>
    <t>lam</t>
  </si>
  <si>
    <t>ladyship</t>
  </si>
  <si>
    <t>kern</t>
  </si>
  <si>
    <t>juncture</t>
  </si>
  <si>
    <t>jiffy</t>
  </si>
  <si>
    <t>invoke</t>
  </si>
  <si>
    <t>interpreted</t>
  </si>
  <si>
    <t>internally</t>
  </si>
  <si>
    <t>intake</t>
  </si>
  <si>
    <t>infantile</t>
  </si>
  <si>
    <t>increasingly</t>
  </si>
  <si>
    <t>inadmissible</t>
  </si>
  <si>
    <t>implement</t>
  </si>
  <si>
    <t>imp</t>
  </si>
  <si>
    <t>immense</t>
  </si>
  <si>
    <t>howl</t>
  </si>
  <si>
    <t>horoscope</t>
  </si>
  <si>
    <t>hoof</t>
  </si>
  <si>
    <t>homage</t>
  </si>
  <si>
    <t>hoe</t>
  </si>
  <si>
    <t>histories</t>
  </si>
  <si>
    <t>hinting</t>
  </si>
  <si>
    <t>hideaway</t>
  </si>
  <si>
    <t>hickey</t>
  </si>
  <si>
    <t>hex</t>
  </si>
  <si>
    <t>hesitating</t>
  </si>
  <si>
    <t>heckles</t>
  </si>
  <si>
    <t>hanks</t>
  </si>
  <si>
    <t>hairline</t>
  </si>
  <si>
    <t>gunpowder</t>
  </si>
  <si>
    <t>guild</t>
  </si>
  <si>
    <t>guidelines</t>
  </si>
  <si>
    <t>gripe</t>
  </si>
  <si>
    <t>gratifying</t>
  </si>
  <si>
    <t>grants</t>
  </si>
  <si>
    <t>governess</t>
  </si>
  <si>
    <t>gothic</t>
  </si>
  <si>
    <t>gorge</t>
  </si>
  <si>
    <t>gopher</t>
  </si>
  <si>
    <t>giraffe</t>
  </si>
  <si>
    <t>gigolo</t>
  </si>
  <si>
    <t>generated</t>
  </si>
  <si>
    <t>generals</t>
  </si>
  <si>
    <t>gears</t>
  </si>
  <si>
    <t>fuzz</t>
  </si>
  <si>
    <t>frigid</t>
  </si>
  <si>
    <t>foresee</t>
  </si>
  <si>
    <t>filters</t>
  </si>
  <si>
    <t>filmed</t>
  </si>
  <si>
    <t>fertile</t>
  </si>
  <si>
    <t>fellowship</t>
  </si>
  <si>
    <t>fascination</t>
  </si>
  <si>
    <t>fab</t>
  </si>
  <si>
    <t>extinction</t>
  </si>
  <si>
    <t>exemplary</t>
  </si>
  <si>
    <t>executioner</t>
  </si>
  <si>
    <t>evident</t>
  </si>
  <si>
    <t>etcetera</t>
  </si>
  <si>
    <t>estimates</t>
  </si>
  <si>
    <t>escorts</t>
  </si>
  <si>
    <t>entity</t>
  </si>
  <si>
    <t>endearing</t>
  </si>
  <si>
    <t>encourages</t>
  </si>
  <si>
    <t>electoral</t>
  </si>
  <si>
    <t>eaters</t>
  </si>
  <si>
    <t>earplugs</t>
  </si>
  <si>
    <t>draped</t>
  </si>
  <si>
    <t>dorado</t>
  </si>
  <si>
    <t>distributors</t>
  </si>
  <si>
    <t>disrupting</t>
  </si>
  <si>
    <t>disagrees</t>
  </si>
  <si>
    <t>dimes</t>
  </si>
  <si>
    <t>devastate</t>
  </si>
  <si>
    <t>detain</t>
  </si>
  <si>
    <t>deposits</t>
  </si>
  <si>
    <t>depositions</t>
  </si>
  <si>
    <t>dem</t>
  </si>
  <si>
    <t>delicacy</t>
  </si>
  <si>
    <t>delays</t>
  </si>
  <si>
    <t>default</t>
  </si>
  <si>
    <t>cynicism</t>
  </si>
  <si>
    <t>cyanide</t>
  </si>
  <si>
    <t>cutters</t>
  </si>
  <si>
    <t>convoy</t>
  </si>
  <si>
    <t>continuous</t>
  </si>
  <si>
    <t>continuance</t>
  </si>
  <si>
    <t>conquering</t>
  </si>
  <si>
    <t>confiding</t>
  </si>
  <si>
    <t>concentrated</t>
  </si>
  <si>
    <t>compartments</t>
  </si>
  <si>
    <t>companions</t>
  </si>
  <si>
    <t>commodity</t>
  </si>
  <si>
    <t>combing</t>
  </si>
  <si>
    <t>cloudy</t>
  </si>
  <si>
    <t>clo</t>
  </si>
  <si>
    <t>clingy</t>
  </si>
  <si>
    <t>cleanse</t>
  </si>
  <si>
    <t>citation</t>
  </si>
  <si>
    <t>cheered</t>
  </si>
  <si>
    <t>cheekbones</t>
  </si>
  <si>
    <t>charismatic</t>
  </si>
  <si>
    <t>cavalier</t>
  </si>
  <si>
    <t>cabaret</t>
  </si>
  <si>
    <t>burdened</t>
  </si>
  <si>
    <t>broomstick</t>
  </si>
  <si>
    <t>brook</t>
  </si>
  <si>
    <t>brained</t>
  </si>
  <si>
    <t>bozos</t>
  </si>
  <si>
    <t>bowler</t>
  </si>
  <si>
    <t>bologna</t>
  </si>
  <si>
    <t>blazes</t>
  </si>
  <si>
    <t>blameless</t>
  </si>
  <si>
    <t>bikers</t>
  </si>
  <si>
    <t>bellboy</t>
  </si>
  <si>
    <t>beery</t>
  </si>
  <si>
    <t>beaucoup</t>
  </si>
  <si>
    <t>barkeep</t>
  </si>
  <si>
    <t>balboa</t>
  </si>
  <si>
    <t>bacterial</t>
  </si>
  <si>
    <t>axis</t>
  </si>
  <si>
    <t>awaken</t>
  </si>
  <si>
    <t>astray</t>
  </si>
  <si>
    <t>assailant</t>
  </si>
  <si>
    <t>aria</t>
  </si>
  <si>
    <t>appease</t>
  </si>
  <si>
    <t>aphrodisiac</t>
  </si>
  <si>
    <t>announcements</t>
  </si>
  <si>
    <t>amore</t>
  </si>
  <si>
    <t>alleys</t>
  </si>
  <si>
    <t>alderman</t>
  </si>
  <si>
    <t>activation</t>
  </si>
  <si>
    <t>acme</t>
  </si>
  <si>
    <t>wrecks</t>
  </si>
  <si>
    <t>woodpecker</t>
  </si>
  <si>
    <t>wondrous</t>
  </si>
  <si>
    <t>wimpy</t>
  </si>
  <si>
    <t>willpower</t>
  </si>
  <si>
    <t>widowed</t>
  </si>
  <si>
    <t>whiplash</t>
  </si>
  <si>
    <t>wheeling</t>
  </si>
  <si>
    <t>weepy</t>
  </si>
  <si>
    <t>waxing</t>
  </si>
  <si>
    <t>waive</t>
  </si>
  <si>
    <t>vulture</t>
  </si>
  <si>
    <t>videotaped</t>
  </si>
  <si>
    <t>veritable</t>
  </si>
  <si>
    <t>vascular</t>
  </si>
  <si>
    <t>variations</t>
  </si>
  <si>
    <t>untouched</t>
  </si>
  <si>
    <t>unlisted</t>
  </si>
  <si>
    <t>unfounded</t>
  </si>
  <si>
    <t>unforeseen</t>
  </si>
  <si>
    <t>twinge</t>
  </si>
  <si>
    <t>truffles</t>
  </si>
  <si>
    <t>triggers</t>
  </si>
  <si>
    <t>traipsing</t>
  </si>
  <si>
    <t>toxin</t>
  </si>
  <si>
    <t>tombstone</t>
  </si>
  <si>
    <t>titties</t>
  </si>
  <si>
    <t>tingle</t>
  </si>
  <si>
    <t>tidal</t>
  </si>
  <si>
    <t>thumping</t>
  </si>
  <si>
    <t>thirds</t>
  </si>
  <si>
    <t>therein</t>
  </si>
  <si>
    <t>testicles</t>
  </si>
  <si>
    <t>tenure</t>
  </si>
  <si>
    <t>tenor</t>
  </si>
  <si>
    <t>telephones</t>
  </si>
  <si>
    <t>technicians</t>
  </si>
  <si>
    <t>tarmac</t>
  </si>
  <si>
    <t>tanner</t>
  </si>
  <si>
    <t>talisman</t>
  </si>
  <si>
    <t>tackled</t>
  </si>
  <si>
    <t>systematically</t>
  </si>
  <si>
    <t>swordfish</t>
  </si>
  <si>
    <t>swirling</t>
  </si>
  <si>
    <t>suicides</t>
  </si>
  <si>
    <t>suckered</t>
  </si>
  <si>
    <t>subtitles</t>
  </si>
  <si>
    <t>sturdy</t>
  </si>
  <si>
    <t>strangler</t>
  </si>
  <si>
    <t>stockbroker</t>
  </si>
  <si>
    <t>stitching</t>
  </si>
  <si>
    <t>steered</t>
  </si>
  <si>
    <t>staple</t>
  </si>
  <si>
    <t>squeal</t>
  </si>
  <si>
    <t>sprinkler</t>
  </si>
  <si>
    <t>spontaneously</t>
  </si>
  <si>
    <t>spiking</t>
  </si>
  <si>
    <t>spender</t>
  </si>
  <si>
    <t>sovereign</t>
  </si>
  <si>
    <t>snipe</t>
  </si>
  <si>
    <t>snip</t>
  </si>
  <si>
    <t>snapshot</t>
  </si>
  <si>
    <t>snagged</t>
  </si>
  <si>
    <t>slum</t>
  </si>
  <si>
    <t>skimming</t>
  </si>
  <si>
    <t>significantly</t>
  </si>
  <si>
    <t>showroom</t>
  </si>
  <si>
    <t>showcase</t>
  </si>
  <si>
    <t>shovels</t>
  </si>
  <si>
    <t>shotguns</t>
  </si>
  <si>
    <t>shoelaces</t>
  </si>
  <si>
    <t>shitload</t>
  </si>
  <si>
    <t>shifty</t>
  </si>
  <si>
    <t>shellfish</t>
  </si>
  <si>
    <t>sharpest</t>
  </si>
  <si>
    <t>shadowy</t>
  </si>
  <si>
    <t>sewn</t>
  </si>
  <si>
    <t>seizing</t>
  </si>
  <si>
    <t>seekers</t>
  </si>
  <si>
    <t>scrounge</t>
  </si>
  <si>
    <t>scapegoat</t>
  </si>
  <si>
    <t>sayonara</t>
  </si>
  <si>
    <t>samurai</t>
  </si>
  <si>
    <t>saddled</t>
  </si>
  <si>
    <t>rut</t>
  </si>
  <si>
    <t>rung</t>
  </si>
  <si>
    <t>rummaging</t>
  </si>
  <si>
    <t>roomful</t>
  </si>
  <si>
    <t>romp</t>
  </si>
  <si>
    <t>retained</t>
  </si>
  <si>
    <t>residual</t>
  </si>
  <si>
    <t>requiring</t>
  </si>
  <si>
    <t>reproductive</t>
  </si>
  <si>
    <t>renounce</t>
  </si>
  <si>
    <t>reformed</t>
  </si>
  <si>
    <t>reconsidered</t>
  </si>
  <si>
    <t>recharge</t>
  </si>
  <si>
    <t>realistically</t>
  </si>
  <si>
    <t>radioed</t>
  </si>
  <si>
    <t>quirks</t>
  </si>
  <si>
    <t>quadrant</t>
  </si>
  <si>
    <t>pus</t>
  </si>
  <si>
    <t>punctual</t>
  </si>
  <si>
    <t>prissy</t>
  </si>
  <si>
    <t>presently</t>
  </si>
  <si>
    <t>practising</t>
  </si>
  <si>
    <t>pours</t>
  </si>
  <si>
    <t>possesses</t>
  </si>
  <si>
    <t>poltergeist</t>
  </si>
  <si>
    <t>pocketbook</t>
  </si>
  <si>
    <t>plural</t>
  </si>
  <si>
    <t>plots</t>
  </si>
  <si>
    <t>plainly</t>
  </si>
  <si>
    <t>plagued</t>
  </si>
  <si>
    <t>pillars</t>
  </si>
  <si>
    <t>picnics</t>
  </si>
  <si>
    <t>pesto</t>
  </si>
  <si>
    <t>penguins</t>
  </si>
  <si>
    <t>pawing</t>
  </si>
  <si>
    <t>passageway</t>
  </si>
  <si>
    <t>partied</t>
  </si>
  <si>
    <t>para</t>
  </si>
  <si>
    <t>owing</t>
  </si>
  <si>
    <t>openings</t>
  </si>
  <si>
    <t>oneself</t>
  </si>
  <si>
    <t>oats</t>
  </si>
  <si>
    <t>nostalgia</t>
  </si>
  <si>
    <t>nocturnal</t>
  </si>
  <si>
    <t>nitwit</t>
  </si>
  <si>
    <t>nexus</t>
  </si>
  <si>
    <t>neuro</t>
  </si>
  <si>
    <t>negotiated</t>
  </si>
  <si>
    <t>muss</t>
  </si>
  <si>
    <t>moths</t>
  </si>
  <si>
    <t>mono</t>
  </si>
  <si>
    <t>molecule</t>
  </si>
  <si>
    <t>mixer</t>
  </si>
  <si>
    <t>medicines</t>
  </si>
  <si>
    <t>meanest</t>
  </si>
  <si>
    <t>matinee</t>
  </si>
  <si>
    <t>marquis</t>
  </si>
  <si>
    <t>manipulations</t>
  </si>
  <si>
    <t>manhunt</t>
  </si>
  <si>
    <t>manger</t>
  </si>
  <si>
    <t>magicians</t>
  </si>
  <si>
    <t>looney</t>
  </si>
  <si>
    <t>loafers</t>
  </si>
  <si>
    <t>lightheaded</t>
  </si>
  <si>
    <t>lifeguard</t>
  </si>
  <si>
    <t>lawns</t>
  </si>
  <si>
    <t>laughingstock</t>
  </si>
  <si>
    <t>kink</t>
  </si>
  <si>
    <t>kidder</t>
  </si>
  <si>
    <t>jewellery</t>
  </si>
  <si>
    <t>itty</t>
  </si>
  <si>
    <t>inhibitor</t>
  </si>
  <si>
    <t>ingested</t>
  </si>
  <si>
    <t>informing</t>
  </si>
  <si>
    <t>indignation</t>
  </si>
  <si>
    <t>incorporate</t>
  </si>
  <si>
    <t>inconceivable</t>
  </si>
  <si>
    <t>imposition</t>
  </si>
  <si>
    <t>impersonal</t>
  </si>
  <si>
    <t>imbecile</t>
  </si>
  <si>
    <t>huddled</t>
  </si>
  <si>
    <t>housewarming</t>
  </si>
  <si>
    <t>horizons</t>
  </si>
  <si>
    <t>homicides</t>
  </si>
  <si>
    <t>hobo</t>
  </si>
  <si>
    <t>historically</t>
  </si>
  <si>
    <t>hiccups</t>
  </si>
  <si>
    <t>hearse</t>
  </si>
  <si>
    <t>harmful</t>
  </si>
  <si>
    <t>hardened</t>
  </si>
  <si>
    <t>gushing</t>
  </si>
  <si>
    <t>greased</t>
  </si>
  <si>
    <t>grate</t>
  </si>
  <si>
    <t>gigs</t>
  </si>
  <si>
    <t>gecko</t>
  </si>
  <si>
    <t>frisk</t>
  </si>
  <si>
    <t>freelancer</t>
  </si>
  <si>
    <t>fowler</t>
  </si>
  <si>
    <t>forging</t>
  </si>
  <si>
    <t>fondue</t>
  </si>
  <si>
    <t>flustered</t>
  </si>
  <si>
    <t>flung</t>
  </si>
  <si>
    <t>flinch</t>
  </si>
  <si>
    <t>flicker</t>
  </si>
  <si>
    <t>flex</t>
  </si>
  <si>
    <t>flak</t>
  </si>
  <si>
    <t>finalized</t>
  </si>
  <si>
    <t>fiesta</t>
  </si>
  <si>
    <t>fibre</t>
  </si>
  <si>
    <t>fertilizer</t>
  </si>
  <si>
    <t>farted</t>
  </si>
  <si>
    <t>faggots</t>
  </si>
  <si>
    <t>expanded</t>
  </si>
  <si>
    <t>exonerate</t>
  </si>
  <si>
    <t>exceeded</t>
  </si>
  <si>
    <t>evict</t>
  </si>
  <si>
    <t>establishing</t>
  </si>
  <si>
    <t>errors</t>
  </si>
  <si>
    <t>enormously</t>
  </si>
  <si>
    <t>enforced</t>
  </si>
  <si>
    <t>encrypted</t>
  </si>
  <si>
    <t>embracing</t>
  </si>
  <si>
    <t>embedded</t>
  </si>
  <si>
    <t>elimination</t>
  </si>
  <si>
    <t>eggplant</t>
  </si>
  <si>
    <t>dynamics</t>
  </si>
  <si>
    <t>duress</t>
  </si>
  <si>
    <t>dowser</t>
  </si>
  <si>
    <t>doormat</t>
  </si>
  <si>
    <t>dominant</t>
  </si>
  <si>
    <t>districts</t>
  </si>
  <si>
    <t>dissatisfied</t>
  </si>
  <si>
    <t>disfigured</t>
  </si>
  <si>
    <t>disciplined</t>
  </si>
  <si>
    <t>discarded</t>
  </si>
  <si>
    <t>diagram</t>
  </si>
  <si>
    <t>detailing</t>
  </si>
  <si>
    <t>descend</t>
  </si>
  <si>
    <t>depository</t>
  </si>
  <si>
    <t>defining</t>
  </si>
  <si>
    <t>decorative</t>
  </si>
  <si>
    <t>decoration</t>
  </si>
  <si>
    <t>deathbed</t>
  </si>
  <si>
    <t>dazzled</t>
  </si>
  <si>
    <t>cures</t>
  </si>
  <si>
    <t>crusty</t>
  </si>
  <si>
    <t>crowding</t>
  </si>
  <si>
    <t>crepe</t>
  </si>
  <si>
    <t>crater</t>
  </si>
  <si>
    <t>crammed</t>
  </si>
  <si>
    <t>costly</t>
  </si>
  <si>
    <t>cosmopolitan</t>
  </si>
  <si>
    <t>copycat</t>
  </si>
  <si>
    <t>coordinated</t>
  </si>
  <si>
    <t>conversion</t>
  </si>
  <si>
    <t>contradict</t>
  </si>
  <si>
    <t>containing</t>
  </si>
  <si>
    <t>constructed</t>
  </si>
  <si>
    <t>confidant</t>
  </si>
  <si>
    <t>condemning</t>
  </si>
  <si>
    <t>conceited</t>
  </si>
  <si>
    <t>commute</t>
  </si>
  <si>
    <t>comatose</t>
  </si>
  <si>
    <t>coherent</t>
  </si>
  <si>
    <t>cluck</t>
  </si>
  <si>
    <t>clinics</t>
  </si>
  <si>
    <t>clapping</t>
  </si>
  <si>
    <t>circumference</t>
  </si>
  <si>
    <t>chore</t>
  </si>
  <si>
    <t>chestnuts</t>
  </si>
  <si>
    <t>catastrophic</t>
  </si>
  <si>
    <t>capitalist</t>
  </si>
  <si>
    <t>campaigning</t>
  </si>
  <si>
    <t>cad</t>
  </si>
  <si>
    <t>cabins</t>
  </si>
  <si>
    <t>burton</t>
  </si>
  <si>
    <t>bottomless</t>
  </si>
  <si>
    <t>bonnet</t>
  </si>
  <si>
    <t>bombers</t>
  </si>
  <si>
    <t>blokes</t>
  </si>
  <si>
    <t>blob</t>
  </si>
  <si>
    <t>blazer</t>
  </si>
  <si>
    <t>bland</t>
  </si>
  <si>
    <t>bids</t>
  </si>
  <si>
    <t>beret</t>
  </si>
  <si>
    <t>beggars</t>
  </si>
  <si>
    <t>bankroll</t>
  </si>
  <si>
    <t>baboon</t>
  </si>
  <si>
    <t>assassinate</t>
  </si>
  <si>
    <t>arsenic</t>
  </si>
  <si>
    <t>ancestor</t>
  </si>
  <si>
    <t>albino</t>
  </si>
  <si>
    <t>afloat</t>
  </si>
  <si>
    <t>adjacent</t>
  </si>
  <si>
    <t>actresses</t>
  </si>
  <si>
    <t>accordingly</t>
  </si>
  <si>
    <t>accord</t>
  </si>
  <si>
    <t>accents</t>
  </si>
  <si>
    <t>zipped</t>
  </si>
  <si>
    <t>zeros</t>
  </si>
  <si>
    <t>zeroes</t>
  </si>
  <si>
    <t>yuppie</t>
  </si>
  <si>
    <t>youngsters</t>
  </si>
  <si>
    <t>writ</t>
  </si>
  <si>
    <t>wisest</t>
  </si>
  <si>
    <t>wipes</t>
  </si>
  <si>
    <t>wield</t>
  </si>
  <si>
    <t>weirdos</t>
  </si>
  <si>
    <t>vipers</t>
  </si>
  <si>
    <t>villages</t>
  </si>
  <si>
    <t>vi</t>
  </si>
  <si>
    <t>variable</t>
  </si>
  <si>
    <t>upchuck</t>
  </si>
  <si>
    <t>untraceable</t>
  </si>
  <si>
    <t>unsupervised</t>
  </si>
  <si>
    <t>unpleasantness</t>
  </si>
  <si>
    <t>unpaid</t>
  </si>
  <si>
    <t>unhook</t>
  </si>
  <si>
    <t>unconscionable</t>
  </si>
  <si>
    <t>uncalled</t>
  </si>
  <si>
    <t>tweed</t>
  </si>
  <si>
    <t>tum</t>
  </si>
  <si>
    <t>trappings</t>
  </si>
  <si>
    <t>translating</t>
  </si>
  <si>
    <t>tragedies</t>
  </si>
  <si>
    <t>townie</t>
  </si>
  <si>
    <t>timely</t>
  </si>
  <si>
    <t>tiki</t>
  </si>
  <si>
    <t>thine</t>
  </si>
  <si>
    <t>tetanus</t>
  </si>
  <si>
    <t>terrorize</t>
  </si>
  <si>
    <t>temptations</t>
  </si>
  <si>
    <t>techno</t>
  </si>
  <si>
    <t>teamwork</t>
  </si>
  <si>
    <t>tanning</t>
  </si>
  <si>
    <t>tampons</t>
  </si>
  <si>
    <t>taffy</t>
  </si>
  <si>
    <t>tact</t>
  </si>
  <si>
    <t>swarming</t>
  </si>
  <si>
    <t>surfaced</t>
  </si>
  <si>
    <t>supporter</t>
  </si>
  <si>
    <t>straitjacket</t>
  </si>
  <si>
    <t>stormy</t>
  </si>
  <si>
    <t>stint</t>
  </si>
  <si>
    <t>stimulation</t>
  </si>
  <si>
    <t>steroid</t>
  </si>
  <si>
    <t>stead</t>
  </si>
  <si>
    <t>statistically</t>
  </si>
  <si>
    <t>startling</t>
  </si>
  <si>
    <t>starry</t>
  </si>
  <si>
    <t>squander</t>
  </si>
  <si>
    <t>sphinx</t>
  </si>
  <si>
    <t>speculating</t>
  </si>
  <si>
    <t>sobriety</t>
  </si>
  <si>
    <t>soar</t>
  </si>
  <si>
    <t>sneaked</t>
  </si>
  <si>
    <t>slugs</t>
  </si>
  <si>
    <t>slaw</t>
  </si>
  <si>
    <t>skit</t>
  </si>
  <si>
    <t>skedaddle</t>
  </si>
  <si>
    <t>sinker</t>
  </si>
  <si>
    <t>similarities</t>
  </si>
  <si>
    <t>sim</t>
  </si>
  <si>
    <t>silky</t>
  </si>
  <si>
    <t>shortcomings</t>
  </si>
  <si>
    <t>shopper</t>
  </si>
  <si>
    <t>shipments</t>
  </si>
  <si>
    <t>shank</t>
  </si>
  <si>
    <t>severity</t>
  </si>
  <si>
    <t>selective</t>
  </si>
  <si>
    <t>seasoned</t>
  </si>
  <si>
    <t>scrubbed</t>
  </si>
  <si>
    <t>scrooge</t>
  </si>
  <si>
    <t>scrapes</t>
  </si>
  <si>
    <t>schooling</t>
  </si>
  <si>
    <t>scarves</t>
  </si>
  <si>
    <t>satchel</t>
  </si>
  <si>
    <t>sapphire</t>
  </si>
  <si>
    <t>sandbox</t>
  </si>
  <si>
    <t>salesmen</t>
  </si>
  <si>
    <t>sacks</t>
  </si>
  <si>
    <t>rooming</t>
  </si>
  <si>
    <t>romances</t>
  </si>
  <si>
    <t>revolving</t>
  </si>
  <si>
    <t>revere</t>
  </si>
  <si>
    <t>resulting</t>
  </si>
  <si>
    <t>reptiles</t>
  </si>
  <si>
    <t>reproach</t>
  </si>
  <si>
    <t>reprieve</t>
  </si>
  <si>
    <t>recreational</t>
  </si>
  <si>
    <t>rearranging</t>
  </si>
  <si>
    <t>realtor</t>
  </si>
  <si>
    <t>ravine</t>
  </si>
  <si>
    <t>rationalize</t>
  </si>
  <si>
    <t>raffle</t>
  </si>
  <si>
    <t>quoted</t>
  </si>
  <si>
    <t>pussycat</t>
  </si>
  <si>
    <t>punchy</t>
  </si>
  <si>
    <t>psychobabble</t>
  </si>
  <si>
    <t>provocation</t>
  </si>
  <si>
    <t>profoundly</t>
  </si>
  <si>
    <t>problematic</t>
  </si>
  <si>
    <t>prescriptions</t>
  </si>
  <si>
    <t>preferable</t>
  </si>
  <si>
    <t>praised</t>
  </si>
  <si>
    <t>polishing</t>
  </si>
  <si>
    <t>poached</t>
  </si>
  <si>
    <t>pledges</t>
  </si>
  <si>
    <t>plank</t>
  </si>
  <si>
    <t>planetary</t>
  </si>
  <si>
    <t>pinkie</t>
  </si>
  <si>
    <t>perverts</t>
  </si>
  <si>
    <t>peaked</t>
  </si>
  <si>
    <t>pastures</t>
  </si>
  <si>
    <t>pant</t>
  </si>
  <si>
    <t>oversized</t>
  </si>
  <si>
    <t>overdressed</t>
  </si>
  <si>
    <t>outdid</t>
  </si>
  <si>
    <t>outdated</t>
  </si>
  <si>
    <t>oriental</t>
  </si>
  <si>
    <t>ordinance</t>
  </si>
  <si>
    <t>orbs</t>
  </si>
  <si>
    <t>opponents</t>
  </si>
  <si>
    <t>occurrence</t>
  </si>
  <si>
    <t>nuptials</t>
  </si>
  <si>
    <t>nominees</t>
  </si>
  <si>
    <t>nineteenth</t>
  </si>
  <si>
    <t>newcomer</t>
  </si>
  <si>
    <t>nefarious</t>
  </si>
  <si>
    <t>mutiny</t>
  </si>
  <si>
    <t>mouthpiece</t>
  </si>
  <si>
    <t>motels</t>
  </si>
  <si>
    <t>mopping</t>
  </si>
  <si>
    <t>mongrel</t>
  </si>
  <si>
    <t>monetary</t>
  </si>
  <si>
    <t>metaphorically</t>
  </si>
  <si>
    <t>metallic</t>
  </si>
  <si>
    <t>memos</t>
  </si>
  <si>
    <t>memento</t>
  </si>
  <si>
    <t>melodrama</t>
  </si>
  <si>
    <t>melancholy</t>
  </si>
  <si>
    <t>measles</t>
  </si>
  <si>
    <t>meaner</t>
  </si>
  <si>
    <t>mariners</t>
  </si>
  <si>
    <t>marches</t>
  </si>
  <si>
    <t>mantel</t>
  </si>
  <si>
    <t>mailroom</t>
  </si>
  <si>
    <t>luring</t>
  </si>
  <si>
    <t>looker</t>
  </si>
  <si>
    <t>loch</t>
  </si>
  <si>
    <t>lifeless</t>
  </si>
  <si>
    <t>liege</t>
  </si>
  <si>
    <t>licks</t>
  </si>
  <si>
    <t>libraries</t>
  </si>
  <si>
    <t>liberties</t>
  </si>
  <si>
    <t>legwork</t>
  </si>
  <si>
    <t>lax</t>
  </si>
  <si>
    <t>lacked</t>
  </si>
  <si>
    <t>kneecaps</t>
  </si>
  <si>
    <t>kiddie</t>
  </si>
  <si>
    <t>kaput</t>
  </si>
  <si>
    <t>justifiable</t>
  </si>
  <si>
    <t>jigsaw</t>
  </si>
  <si>
    <t>issuing</t>
  </si>
  <si>
    <t>irons</t>
  </si>
  <si>
    <t>insistent</t>
  </si>
  <si>
    <t>insidious</t>
  </si>
  <si>
    <t>innuendo</t>
  </si>
  <si>
    <t>inhabitants</t>
  </si>
  <si>
    <t>individually</t>
  </si>
  <si>
    <t>indicator</t>
  </si>
  <si>
    <t>indecent</t>
  </si>
  <si>
    <t>imaginable</t>
  </si>
  <si>
    <t>illicit</t>
  </si>
  <si>
    <t>hymn</t>
  </si>
  <si>
    <t>hurling</t>
  </si>
  <si>
    <t>humane</t>
  </si>
  <si>
    <t>hulk</t>
  </si>
  <si>
    <t>hospitalized</t>
  </si>
  <si>
    <t>horseshit</t>
  </si>
  <si>
    <t>hops</t>
  </si>
  <si>
    <t>homeboy</t>
  </si>
  <si>
    <t>hock</t>
  </si>
  <si>
    <t>healthiest</t>
  </si>
  <si>
    <t>haywire</t>
  </si>
  <si>
    <t>hamsters</t>
  </si>
  <si>
    <t>hammock</t>
  </si>
  <si>
    <t>halibut</t>
  </si>
  <si>
    <t>hairbrush</t>
  </si>
  <si>
    <t>hackers</t>
  </si>
  <si>
    <t>grouchy</t>
  </si>
  <si>
    <t>grisly</t>
  </si>
  <si>
    <t>gratuitous</t>
  </si>
  <si>
    <t>glutton</t>
  </si>
  <si>
    <t>glimmer</t>
  </si>
  <si>
    <t>gibberish</t>
  </si>
  <si>
    <t>ghastly</t>
  </si>
  <si>
    <t>geologist</t>
  </si>
  <si>
    <t>gentler</t>
  </si>
  <si>
    <t>generously</t>
  </si>
  <si>
    <t>generators</t>
  </si>
  <si>
    <t>geeky</t>
  </si>
  <si>
    <t>gagged</t>
  </si>
  <si>
    <t>gaga</t>
  </si>
  <si>
    <t>gadget</t>
  </si>
  <si>
    <t>furs</t>
  </si>
  <si>
    <t>fronting</t>
  </si>
  <si>
    <t>forklift</t>
  </si>
  <si>
    <t>fluorescent</t>
  </si>
  <si>
    <t>flicks</t>
  </si>
  <si>
    <t>flats</t>
  </si>
  <si>
    <t>flan</t>
  </si>
  <si>
    <t>financed</t>
  </si>
  <si>
    <t>filmmaking</t>
  </si>
  <si>
    <t>fife</t>
  </si>
  <si>
    <t>faxes</t>
  </si>
  <si>
    <t>faceless</t>
  </si>
  <si>
    <t>extinguisher</t>
  </si>
  <si>
    <t>expressions</t>
  </si>
  <si>
    <t>expel</t>
  </si>
  <si>
    <t>etched</t>
  </si>
  <si>
    <t>entertainer</t>
  </si>
  <si>
    <t>engagements</t>
  </si>
  <si>
    <t>endangering</t>
  </si>
  <si>
    <t>ems</t>
  </si>
  <si>
    <t>empress</t>
  </si>
  <si>
    <t>egos</t>
  </si>
  <si>
    <t>educator</t>
  </si>
  <si>
    <t>earnest</t>
  </si>
  <si>
    <t>duet</t>
  </si>
  <si>
    <t>ducked</t>
  </si>
  <si>
    <t>dub</t>
  </si>
  <si>
    <t>dual</t>
  </si>
  <si>
    <t>dramatically</t>
  </si>
  <si>
    <t>dodgeball</t>
  </si>
  <si>
    <t>dives</t>
  </si>
  <si>
    <t>diverted</t>
  </si>
  <si>
    <t>dissolved</t>
  </si>
  <si>
    <t>dislocated</t>
  </si>
  <si>
    <t>discrepancy</t>
  </si>
  <si>
    <t>discovers</t>
  </si>
  <si>
    <t>dink</t>
  </si>
  <si>
    <t>dill</t>
  </si>
  <si>
    <t>devour</t>
  </si>
  <si>
    <t>destroyers</t>
  </si>
  <si>
    <t>derail</t>
  </si>
  <si>
    <t>deputies</t>
  </si>
  <si>
    <t>dementia</t>
  </si>
  <si>
    <t>decisive</t>
  </si>
  <si>
    <t>daft</t>
  </si>
  <si>
    <t>cynic</t>
  </si>
  <si>
    <t>crumbling</t>
  </si>
  <si>
    <t>creamer</t>
  </si>
  <si>
    <t>cowardice</t>
  </si>
  <si>
    <t>covet</t>
  </si>
  <si>
    <t>corkscrew</t>
  </si>
  <si>
    <t>cookbook</t>
  </si>
  <si>
    <t>conditioned</t>
  </si>
  <si>
    <t>comp</t>
  </si>
  <si>
    <t>commendation</t>
  </si>
  <si>
    <t>commandments</t>
  </si>
  <si>
    <t>columns</t>
  </si>
  <si>
    <t>coincidental</t>
  </si>
  <si>
    <t>cobwebs</t>
  </si>
  <si>
    <t>clouded</t>
  </si>
  <si>
    <t>clogging</t>
  </si>
  <si>
    <t>clicking</t>
  </si>
  <si>
    <t>clasp</t>
  </si>
  <si>
    <t>citizenship</t>
  </si>
  <si>
    <t>chopsticks</t>
  </si>
  <si>
    <t>chefs</t>
  </si>
  <si>
    <t>chaps</t>
  </si>
  <si>
    <t>castles</t>
  </si>
  <si>
    <t>cashing</t>
  </si>
  <si>
    <t>carat</t>
  </si>
  <si>
    <t>calmer</t>
  </si>
  <si>
    <t>butthole</t>
  </si>
  <si>
    <t>burgundy</t>
  </si>
  <si>
    <t>brightly</t>
  </si>
  <si>
    <t>brazen</t>
  </si>
  <si>
    <t>brainwashing</t>
  </si>
  <si>
    <t>bowing</t>
  </si>
  <si>
    <t>booties</t>
  </si>
  <si>
    <t>bookcase</t>
  </si>
  <si>
    <t>boned</t>
  </si>
  <si>
    <t>bloodsucking</t>
  </si>
  <si>
    <t>blending</t>
  </si>
  <si>
    <t>bleachers</t>
  </si>
  <si>
    <t>bleached</t>
  </si>
  <si>
    <t>bennet</t>
  </si>
  <si>
    <t>bellman</t>
  </si>
  <si>
    <t>bedpan</t>
  </si>
  <si>
    <t>bearded</t>
  </si>
  <si>
    <t>backer</t>
  </si>
  <si>
    <t>bachelors</t>
  </si>
  <si>
    <t>aurora</t>
  </si>
  <si>
    <t>atop</t>
  </si>
  <si>
    <t>assures</t>
  </si>
  <si>
    <t>assigning</t>
  </si>
  <si>
    <t>asparagus</t>
  </si>
  <si>
    <t>apprehend</t>
  </si>
  <si>
    <t>anecdote</t>
  </si>
  <si>
    <t>amoral</t>
  </si>
  <si>
    <t>alterations</t>
  </si>
  <si>
    <t>aggravation</t>
  </si>
  <si>
    <t>afoot</t>
  </si>
  <si>
    <t>acquaintances</t>
  </si>
  <si>
    <t>accommodating</t>
  </si>
  <si>
    <t>accelerate</t>
  </si>
  <si>
    <t>yin</t>
  </si>
  <si>
    <t>yakking</t>
  </si>
  <si>
    <t>wreckage</t>
  </si>
  <si>
    <t>worshipping</t>
  </si>
  <si>
    <t>wilt</t>
  </si>
  <si>
    <t>willies</t>
  </si>
  <si>
    <t>wigged</t>
  </si>
  <si>
    <t>whoosh</t>
  </si>
  <si>
    <t>whisked</t>
  </si>
  <si>
    <t>wavelength</t>
  </si>
  <si>
    <t>watered</t>
  </si>
  <si>
    <t>warpath</t>
  </si>
  <si>
    <t>warehouses</t>
  </si>
  <si>
    <t>wag</t>
  </si>
  <si>
    <t>volts</t>
  </si>
  <si>
    <t>vitro</t>
  </si>
  <si>
    <t>violates</t>
  </si>
  <si>
    <t>viewed</t>
  </si>
  <si>
    <t>vicar</t>
  </si>
  <si>
    <t>vector</t>
  </si>
  <si>
    <t>valuables</t>
  </si>
  <si>
    <t>users</t>
  </si>
  <si>
    <t>urging</t>
  </si>
  <si>
    <t>uphill</t>
  </si>
  <si>
    <t>unwise</t>
  </si>
  <si>
    <t>untimely</t>
  </si>
  <si>
    <t>unresponsive</t>
  </si>
  <si>
    <t>unpunished</t>
  </si>
  <si>
    <t>unexplained</t>
  </si>
  <si>
    <t>unconventional</t>
  </si>
  <si>
    <t>tubby</t>
  </si>
  <si>
    <t>trolling</t>
  </si>
  <si>
    <t>treasurer</t>
  </si>
  <si>
    <t>transfers</t>
  </si>
  <si>
    <t>trader</t>
  </si>
  <si>
    <t>toxicology</t>
  </si>
  <si>
    <t>tortoise</t>
  </si>
  <si>
    <t>tormented</t>
  </si>
  <si>
    <t>toothache</t>
  </si>
  <si>
    <t>tingly</t>
  </si>
  <si>
    <t>tiff</t>
  </si>
  <si>
    <t>terrifies</t>
  </si>
  <si>
    <t>temperamental</t>
  </si>
  <si>
    <t>telegrams</t>
  </si>
  <si>
    <t>technologies</t>
  </si>
  <si>
    <t>teaming</t>
  </si>
  <si>
    <t>talkie</t>
  </si>
  <si>
    <t>takers</t>
  </si>
  <si>
    <t>swirl</t>
  </si>
  <si>
    <t>swims</t>
  </si>
  <si>
    <t>suffocate</t>
  </si>
  <si>
    <t>subsequently</t>
  </si>
  <si>
    <t>stupider</t>
  </si>
  <si>
    <t>strapping</t>
  </si>
  <si>
    <t>standardized</t>
  </si>
  <si>
    <t>stampede</t>
  </si>
  <si>
    <t>stainless</t>
  </si>
  <si>
    <t>springing</t>
  </si>
  <si>
    <t>spreads</t>
  </si>
  <si>
    <t>spokesperson</t>
  </si>
  <si>
    <t>speeds</t>
  </si>
  <si>
    <t>someway</t>
  </si>
  <si>
    <t>snowflake</t>
  </si>
  <si>
    <t>sleepyhead</t>
  </si>
  <si>
    <t>sledgehammer</t>
  </si>
  <si>
    <t>slant</t>
  </si>
  <si>
    <t>slams</t>
  </si>
  <si>
    <t>showgirl</t>
  </si>
  <si>
    <t>shimmer</t>
  </si>
  <si>
    <t>shanks</t>
  </si>
  <si>
    <t>shaker</t>
  </si>
  <si>
    <t>seminars</t>
  </si>
  <si>
    <t>scrambling</t>
  </si>
  <si>
    <t>schizophrenia</t>
  </si>
  <si>
    <t>schematics</t>
  </si>
  <si>
    <t>scenic</t>
  </si>
  <si>
    <t>sanitary</t>
  </si>
  <si>
    <t>saloon</t>
  </si>
  <si>
    <t>sabbatical</t>
  </si>
  <si>
    <t>rural</t>
  </si>
  <si>
    <t>runt</t>
  </si>
  <si>
    <t>rummy</t>
  </si>
  <si>
    <t>rotate</t>
  </si>
  <si>
    <t>revert</t>
  </si>
  <si>
    <t>retrieved</t>
  </si>
  <si>
    <t>responsive</t>
  </si>
  <si>
    <t>rescheduled</t>
  </si>
  <si>
    <t>requisition</t>
  </si>
  <si>
    <t>renovations</t>
  </si>
  <si>
    <t>remake</t>
  </si>
  <si>
    <t>relinquish</t>
  </si>
  <si>
    <t>rejoice</t>
  </si>
  <si>
    <t>rehabilitation</t>
  </si>
  <si>
    <t>reeves</t>
  </si>
  <si>
    <t>recreation</t>
  </si>
  <si>
    <t>reckoning</t>
  </si>
  <si>
    <t>recant</t>
  </si>
  <si>
    <t>rebuilt</t>
  </si>
  <si>
    <t>reassurance</t>
  </si>
  <si>
    <t>reassigned</t>
  </si>
  <si>
    <t>rattlesnake</t>
  </si>
  <si>
    <t>ramble</t>
  </si>
  <si>
    <t>racism</t>
  </si>
  <si>
    <t>prowess</t>
  </si>
  <si>
    <t>primed</t>
  </si>
  <si>
    <t>pricey</t>
  </si>
  <si>
    <t>predictions</t>
  </si>
  <si>
    <t>prance</t>
  </si>
  <si>
    <t>pothole</t>
  </si>
  <si>
    <t>pornographic</t>
  </si>
  <si>
    <t>pocus</t>
  </si>
  <si>
    <t>plains</t>
  </si>
  <si>
    <t>pitches</t>
  </si>
  <si>
    <t>pistols</t>
  </si>
  <si>
    <t>persist</t>
  </si>
  <si>
    <t>perpetrated</t>
  </si>
  <si>
    <t>penal</t>
  </si>
  <si>
    <t>peeling</t>
  </si>
  <si>
    <t>pebble</t>
  </si>
  <si>
    <t>patter</t>
  </si>
  <si>
    <t>pastime</t>
  </si>
  <si>
    <t>parmesan</t>
  </si>
  <si>
    <t>panty</t>
  </si>
  <si>
    <t>pail</t>
  </si>
  <si>
    <t>pacemaker</t>
  </si>
  <si>
    <t>overkill</t>
  </si>
  <si>
    <t>overdrive</t>
  </si>
  <si>
    <t>orchard</t>
  </si>
  <si>
    <t>optic</t>
  </si>
  <si>
    <t>operas</t>
  </si>
  <si>
    <t>ominous</t>
  </si>
  <si>
    <t>observant</t>
  </si>
  <si>
    <t>nothings</t>
  </si>
  <si>
    <t>nodded</t>
  </si>
  <si>
    <t>nigh</t>
  </si>
  <si>
    <t>nieces</t>
  </si>
  <si>
    <t>neglecting</t>
  </si>
  <si>
    <t>nauseating</t>
  </si>
  <si>
    <t>mutton</t>
  </si>
  <si>
    <t>mutated</t>
  </si>
  <si>
    <t>musket</t>
  </si>
  <si>
    <t>mumbling</t>
  </si>
  <si>
    <t>mowing</t>
  </si>
  <si>
    <t>mouthful</t>
  </si>
  <si>
    <t>monologue</t>
  </si>
  <si>
    <t>moly</t>
  </si>
  <si>
    <t>mistrust</t>
  </si>
  <si>
    <t>maximize</t>
  </si>
  <si>
    <t>masseuse</t>
  </si>
  <si>
    <t>marigold</t>
  </si>
  <si>
    <t>mantra</t>
  </si>
  <si>
    <t>mailer</t>
  </si>
  <si>
    <t>lowlifes</t>
  </si>
  <si>
    <t>locksmith</t>
  </si>
  <si>
    <t>livid</t>
  </si>
  <si>
    <t>liven</t>
  </si>
  <si>
    <t>limos</t>
  </si>
  <si>
    <t>licenses</t>
  </si>
  <si>
    <t>liberating</t>
  </si>
  <si>
    <t>leniency</t>
  </si>
  <si>
    <t>leering</t>
  </si>
  <si>
    <t>learnt</t>
  </si>
  <si>
    <t>laughable</t>
  </si>
  <si>
    <t>lashes</t>
  </si>
  <si>
    <t>lasagne</t>
  </si>
  <si>
    <t>laceration</t>
  </si>
  <si>
    <t>kismet</t>
  </si>
  <si>
    <t>jug</t>
  </si>
  <si>
    <t>jittery</t>
  </si>
  <si>
    <t>jap</t>
  </si>
  <si>
    <t>jammies</t>
  </si>
  <si>
    <t>irreplaceable</t>
  </si>
  <si>
    <t>intubate</t>
  </si>
  <si>
    <t>intolerant</t>
  </si>
  <si>
    <t>inhaler</t>
  </si>
  <si>
    <t>inhaled</t>
  </si>
  <si>
    <t>indifferent</t>
  </si>
  <si>
    <t>indifference</t>
  </si>
  <si>
    <t>impound</t>
  </si>
  <si>
    <t>imposed</t>
  </si>
  <si>
    <t>impolite</t>
  </si>
  <si>
    <t>icehouse</t>
  </si>
  <si>
    <t>humbly</t>
  </si>
  <si>
    <t>holocaust</t>
  </si>
  <si>
    <t>heroics</t>
  </si>
  <si>
    <t>hellfire</t>
  </si>
  <si>
    <t>gunk</t>
  </si>
  <si>
    <t>guillotine</t>
  </si>
  <si>
    <t>guesthouse</t>
  </si>
  <si>
    <t>gs</t>
  </si>
  <si>
    <t>grounding</t>
  </si>
  <si>
    <t>grips</t>
  </si>
  <si>
    <t>gossiping</t>
  </si>
  <si>
    <t>goatee</t>
  </si>
  <si>
    <t>gnomes</t>
  </si>
  <si>
    <t>fumble</t>
  </si>
  <si>
    <t>fro</t>
  </si>
  <si>
    <t>foolishness</t>
  </si>
  <si>
    <t>flagged</t>
  </si>
  <si>
    <t>fixture</t>
  </si>
  <si>
    <t>femme</t>
  </si>
  <si>
    <t>feline</t>
  </si>
  <si>
    <t>feeder</t>
  </si>
  <si>
    <t>fatso</t>
  </si>
  <si>
    <t>fatigue</t>
  </si>
  <si>
    <t>fatherhood</t>
  </si>
  <si>
    <t>fantasized</t>
  </si>
  <si>
    <t>fairest</t>
  </si>
  <si>
    <t>faintest</t>
  </si>
  <si>
    <t>factories</t>
  </si>
  <si>
    <t>eyelids</t>
  </si>
  <si>
    <t>extravagant</t>
  </si>
  <si>
    <t>extraordinarily</t>
  </si>
  <si>
    <t>explicit</t>
  </si>
  <si>
    <t>escalator</t>
  </si>
  <si>
    <t>endurance</t>
  </si>
  <si>
    <t>encryption</t>
  </si>
  <si>
    <t>eliminating</t>
  </si>
  <si>
    <t>elevate</t>
  </si>
  <si>
    <t>editors</t>
  </si>
  <si>
    <t>dysfunction</t>
  </si>
  <si>
    <t>drivel</t>
  </si>
  <si>
    <t>dribble</t>
  </si>
  <si>
    <t>dissed</t>
  </si>
  <si>
    <t>dispatched</t>
  </si>
  <si>
    <t>dismal</t>
  </si>
  <si>
    <t>disarray</t>
  </si>
  <si>
    <t>dipshit</t>
  </si>
  <si>
    <t>dinnertime</t>
  </si>
  <si>
    <t>diablo</t>
  </si>
  <si>
    <t>devastation</t>
  </si>
  <si>
    <t>dermatologist</t>
  </si>
  <si>
    <t>delicately</t>
  </si>
  <si>
    <t>defrost</t>
  </si>
  <si>
    <t>debutante</t>
  </si>
  <si>
    <t>debacle</t>
  </si>
  <si>
    <t>dainty</t>
  </si>
  <si>
    <t>cuvee</t>
  </si>
  <si>
    <t>cutler</t>
  </si>
  <si>
    <t>custard</t>
  </si>
  <si>
    <t>culpa</t>
  </si>
  <si>
    <t>crucified</t>
  </si>
  <si>
    <t>creeped</t>
  </si>
  <si>
    <t>crayons</t>
  </si>
  <si>
    <t>courtship</t>
  </si>
  <si>
    <t>convene</t>
  </si>
  <si>
    <t>continents</t>
  </si>
  <si>
    <t>conspicuous</t>
  </si>
  <si>
    <t>congresswoman</t>
  </si>
  <si>
    <t>confinement</t>
  </si>
  <si>
    <t>conferences</t>
  </si>
  <si>
    <t>confederate</t>
  </si>
  <si>
    <t>concocted</t>
  </si>
  <si>
    <t>compromises</t>
  </si>
  <si>
    <t>composition</t>
  </si>
  <si>
    <t>communism</t>
  </si>
  <si>
    <t>comma</t>
  </si>
  <si>
    <t>collectors</t>
  </si>
  <si>
    <t>coleslaw</t>
  </si>
  <si>
    <t>clothed</t>
  </si>
  <si>
    <t>clippers</t>
  </si>
  <si>
    <t>clinically</t>
  </si>
  <si>
    <t>clarinet</t>
  </si>
  <si>
    <t>chug</t>
  </si>
  <si>
    <t>chaotic</t>
  </si>
  <si>
    <t>chainsaw</t>
  </si>
  <si>
    <t>cesspool</t>
  </si>
  <si>
    <t>caskets</t>
  </si>
  <si>
    <t>cancellation</t>
  </si>
  <si>
    <t>calzone</t>
  </si>
  <si>
    <t>brothel</t>
  </si>
  <si>
    <t>boomerang</t>
  </si>
  <si>
    <t>boner</t>
  </si>
  <si>
    <t>bodega</t>
  </si>
  <si>
    <t>bloods</t>
  </si>
  <si>
    <t>blasphemy</t>
  </si>
  <si>
    <t>bitsy</t>
  </si>
  <si>
    <t>biff</t>
  </si>
  <si>
    <t>bicentennial</t>
  </si>
  <si>
    <t>bib</t>
  </si>
  <si>
    <t>beards</t>
  </si>
  <si>
    <t>barbarians</t>
  </si>
  <si>
    <t>backpacking</t>
  </si>
  <si>
    <t>aviation</t>
  </si>
  <si>
    <t>audiences</t>
  </si>
  <si>
    <t>aspire</t>
  </si>
  <si>
    <t>arrhythmia</t>
  </si>
  <si>
    <t>array</t>
  </si>
  <si>
    <t>arousing</t>
  </si>
  <si>
    <t>arbitrator</t>
  </si>
  <si>
    <t>appropriately</t>
  </si>
  <si>
    <t>antagonize</t>
  </si>
  <si>
    <t>angling</t>
  </si>
  <si>
    <t>altercation</t>
  </si>
  <si>
    <t>ail</t>
  </si>
  <si>
    <t>aggressor</t>
  </si>
  <si>
    <t>adversity</t>
  </si>
  <si>
    <t>adopting</t>
  </si>
  <si>
    <t>acne</t>
  </si>
  <si>
    <t>accordance</t>
  </si>
  <si>
    <t>wreaking</t>
  </si>
  <si>
    <t>workup</t>
  </si>
  <si>
    <t>workings</t>
  </si>
  <si>
    <t>wither</t>
  </si>
  <si>
    <t>wielding</t>
  </si>
  <si>
    <t>whopper</t>
  </si>
  <si>
    <t>waxed</t>
  </si>
  <si>
    <t>vibrating</t>
  </si>
  <si>
    <t>veterinarian</t>
  </si>
  <si>
    <t>versions</t>
  </si>
  <si>
    <t>venting</t>
  </si>
  <si>
    <t>validate</t>
  </si>
  <si>
    <t>urged</t>
  </si>
  <si>
    <t>upholstery</t>
  </si>
  <si>
    <t>upgraded</t>
  </si>
  <si>
    <t>untied</t>
  </si>
  <si>
    <t>unscathed</t>
  </si>
  <si>
    <t>unsafe</t>
  </si>
  <si>
    <t>unlawful</t>
  </si>
  <si>
    <t>uninterrupted</t>
  </si>
  <si>
    <t>unforgiving</t>
  </si>
  <si>
    <t>undies</t>
  </si>
  <si>
    <t>uncut</t>
  </si>
  <si>
    <t>twat</t>
  </si>
  <si>
    <t>tucking</t>
  </si>
  <si>
    <t>tuba</t>
  </si>
  <si>
    <t>truffle</t>
  </si>
  <si>
    <t>triplets</t>
  </si>
  <si>
    <t>treatable</t>
  </si>
  <si>
    <t>treasured</t>
  </si>
  <si>
    <t>transmit</t>
  </si>
  <si>
    <t>townspeople</t>
  </si>
  <si>
    <t>torso</t>
  </si>
  <si>
    <t>topping</t>
  </si>
  <si>
    <t>tipsy</t>
  </si>
  <si>
    <t>tinsel</t>
  </si>
  <si>
    <t>timeline</t>
  </si>
  <si>
    <t>tidings</t>
  </si>
  <si>
    <t>tickling</t>
  </si>
  <si>
    <t>thirtieth</t>
  </si>
  <si>
    <t>tensions</t>
  </si>
  <si>
    <t>teapot</t>
  </si>
  <si>
    <t>tasks</t>
  </si>
  <si>
    <t>tantrums</t>
  </si>
  <si>
    <t>tamper</t>
  </si>
  <si>
    <t>talky</t>
  </si>
  <si>
    <t>swayed</t>
  </si>
  <si>
    <t>swapping</t>
  </si>
  <si>
    <t>sulk</t>
  </si>
  <si>
    <t>suitor</t>
  </si>
  <si>
    <t>subjected</t>
  </si>
  <si>
    <t>stylist</t>
  </si>
  <si>
    <t>stroller</t>
  </si>
  <si>
    <t>storing</t>
  </si>
  <si>
    <t>stirs</t>
  </si>
  <si>
    <t>statistical</t>
  </si>
  <si>
    <t>standoff</t>
  </si>
  <si>
    <t>staffed</t>
  </si>
  <si>
    <t>squadron</t>
  </si>
  <si>
    <t>spunky</t>
  </si>
  <si>
    <t>sprinklers</t>
  </si>
  <si>
    <t>specimens</t>
  </si>
  <si>
    <t>sparkly</t>
  </si>
  <si>
    <t>soprano</t>
  </si>
  <si>
    <t>snowy</t>
  </si>
  <si>
    <t>snobby</t>
  </si>
  <si>
    <t>snatcher</t>
  </si>
  <si>
    <t>smoother</t>
  </si>
  <si>
    <t>sinful</t>
  </si>
  <si>
    <t>shrug</t>
  </si>
  <si>
    <t>shortest</t>
  </si>
  <si>
    <t>shoebox</t>
  </si>
  <si>
    <t>sheesh</t>
  </si>
  <si>
    <t>shackles</t>
  </si>
  <si>
    <t>setbacks</t>
  </si>
  <si>
    <t>sedatives</t>
  </si>
  <si>
    <t>screeching</t>
  </si>
  <si>
    <t>scorched</t>
  </si>
  <si>
    <t>scanned</t>
  </si>
  <si>
    <t>satyr</t>
  </si>
  <si>
    <t>sahib</t>
  </si>
  <si>
    <t>ruff</t>
  </si>
  <si>
    <t>rover</t>
  </si>
  <si>
    <t>rooted</t>
  </si>
  <si>
    <t>rods</t>
  </si>
  <si>
    <t>roadblock</t>
  </si>
  <si>
    <t>riverbank</t>
  </si>
  <si>
    <t>rivals</t>
  </si>
  <si>
    <t>ridiculed</t>
  </si>
  <si>
    <t>resentful</t>
  </si>
  <si>
    <t>repellent</t>
  </si>
  <si>
    <t>relates</t>
  </si>
  <si>
    <t>registry</t>
  </si>
  <si>
    <t>regarded</t>
  </si>
  <si>
    <t>refugee</t>
  </si>
  <si>
    <t>reeve</t>
  </si>
  <si>
    <t>recreate</t>
  </si>
  <si>
    <t>reconvene</t>
  </si>
  <si>
    <t>recalled</t>
  </si>
  <si>
    <t>rebuttal</t>
  </si>
  <si>
    <t>quizzes</t>
  </si>
  <si>
    <t>questionnaire</t>
  </si>
  <si>
    <t>quartet</t>
  </si>
  <si>
    <t>pusher</t>
  </si>
  <si>
    <t>punctured</t>
  </si>
  <si>
    <t>pucker</t>
  </si>
  <si>
    <t>propulsion</t>
  </si>
  <si>
    <t>promo</t>
  </si>
  <si>
    <t>prolong</t>
  </si>
  <si>
    <t>professionalism</t>
  </si>
  <si>
    <t>prized</t>
  </si>
  <si>
    <t>premise</t>
  </si>
  <si>
    <t>predators</t>
  </si>
  <si>
    <t>portions</t>
  </si>
  <si>
    <t>poncho</t>
  </si>
  <si>
    <t>pleasantly</t>
  </si>
  <si>
    <t>pigsty</t>
  </si>
  <si>
    <t>physicist</t>
  </si>
  <si>
    <t>penniless</t>
  </si>
  <si>
    <t>penetrating</t>
  </si>
  <si>
    <t>pedestrian</t>
  </si>
  <si>
    <t>patiently</t>
  </si>
  <si>
    <t>paternal</t>
  </si>
  <si>
    <t>parading</t>
  </si>
  <si>
    <t>overactive</t>
  </si>
  <si>
    <t>ovaries</t>
  </si>
  <si>
    <t>orderlies</t>
  </si>
  <si>
    <t>oracles</t>
  </si>
  <si>
    <t>oiled</t>
  </si>
  <si>
    <t>offending</t>
  </si>
  <si>
    <t>oceans</t>
  </si>
  <si>
    <t>obi</t>
  </si>
  <si>
    <t>nudie</t>
  </si>
  <si>
    <t>nirvana</t>
  </si>
  <si>
    <t>neonatal</t>
  </si>
  <si>
    <t>nee</t>
  </si>
  <si>
    <t>nectar</t>
  </si>
  <si>
    <t>nautical</t>
  </si>
  <si>
    <t>naught</t>
  </si>
  <si>
    <t>motley</t>
  </si>
  <si>
    <t>moonlighting</t>
  </si>
  <si>
    <t>mobilize</t>
  </si>
  <si>
    <t>mite</t>
  </si>
  <si>
    <t>misleading</t>
  </si>
  <si>
    <t>minh</t>
  </si>
  <si>
    <t>milkshake</t>
  </si>
  <si>
    <t>metropolitan</t>
  </si>
  <si>
    <t>meridian</t>
  </si>
  <si>
    <t>menial</t>
  </si>
  <si>
    <t>meats</t>
  </si>
  <si>
    <t>maxed</t>
  </si>
  <si>
    <t>maverick</t>
  </si>
  <si>
    <t>maudlin</t>
  </si>
  <si>
    <t>marketplace</t>
  </si>
  <si>
    <t>mangled</t>
  </si>
  <si>
    <t>lunacy</t>
  </si>
  <si>
    <t>luckier</t>
  </si>
  <si>
    <t>livestock</t>
  </si>
  <si>
    <t>legislature</t>
  </si>
  <si>
    <t>lasers</t>
  </si>
  <si>
    <t>kremlin</t>
  </si>
  <si>
    <t>kooky</t>
  </si>
  <si>
    <t>kilt</t>
  </si>
  <si>
    <t>junkyard</t>
  </si>
  <si>
    <t>jiggle</t>
  </si>
  <si>
    <t>jest</t>
  </si>
  <si>
    <t>jeopardized</t>
  </si>
  <si>
    <t>jags</t>
  </si>
  <si>
    <t>intending</t>
  </si>
  <si>
    <t>inkling</t>
  </si>
  <si>
    <t>inhalation</t>
  </si>
  <si>
    <t>influences</t>
  </si>
  <si>
    <t>inflated</t>
  </si>
  <si>
    <t>inflammatory</t>
  </si>
  <si>
    <t>infecting</t>
  </si>
  <si>
    <t>incense</t>
  </si>
  <si>
    <t>inbound</t>
  </si>
  <si>
    <t>impractical</t>
  </si>
  <si>
    <t>impenetrable</t>
  </si>
  <si>
    <t>iffy</t>
  </si>
  <si>
    <t>idealistic</t>
  </si>
  <si>
    <t>hypocrites</t>
  </si>
  <si>
    <t>humbled</t>
  </si>
  <si>
    <t>hover</t>
  </si>
  <si>
    <t>hosted</t>
  </si>
  <si>
    <t>homosexuality</t>
  </si>
  <si>
    <t>hologram</t>
  </si>
  <si>
    <t>hocus</t>
  </si>
  <si>
    <t>hitchhiking</t>
  </si>
  <si>
    <t>hassled</t>
  </si>
  <si>
    <t>harts</t>
  </si>
  <si>
    <t>hardworking</t>
  </si>
  <si>
    <t>haircuts</t>
  </si>
  <si>
    <t>hacksaw</t>
  </si>
  <si>
    <t>guerrilla</t>
  </si>
  <si>
    <t>genitals</t>
  </si>
  <si>
    <t>gazillion</t>
  </si>
  <si>
    <t>gatherings</t>
  </si>
  <si>
    <t>gammy</t>
  </si>
  <si>
    <t>fugue</t>
  </si>
  <si>
    <t>fuels</t>
  </si>
  <si>
    <t>forte</t>
  </si>
  <si>
    <t>forests</t>
  </si>
  <si>
    <t>footwear</t>
  </si>
  <si>
    <t>folly</t>
  </si>
  <si>
    <t>folds</t>
  </si>
  <si>
    <t>flexibility</t>
  </si>
  <si>
    <t>flattened</t>
  </si>
  <si>
    <t>flashlights</t>
  </si>
  <si>
    <t>fives</t>
  </si>
  <si>
    <t>filet</t>
  </si>
  <si>
    <t>feely</t>
  </si>
  <si>
    <t>fanatic</t>
  </si>
  <si>
    <t>famously</t>
  </si>
  <si>
    <t>extenuating</t>
  </si>
  <si>
    <t>explored</t>
  </si>
  <si>
    <t>excite</t>
  </si>
  <si>
    <t>exceed</t>
  </si>
  <si>
    <t>estrogen</t>
  </si>
  <si>
    <t>envisioned</t>
  </si>
  <si>
    <t>entails</t>
  </si>
  <si>
    <t>emerged</t>
  </si>
  <si>
    <t>embezzled</t>
  </si>
  <si>
    <t>eloquent</t>
  </si>
  <si>
    <t>egomaniac</t>
  </si>
  <si>
    <t>eew</t>
  </si>
  <si>
    <t>dung</t>
  </si>
  <si>
    <t>dummies</t>
  </si>
  <si>
    <t>duds</t>
  </si>
  <si>
    <t>ducts</t>
  </si>
  <si>
    <t>drowsy</t>
  </si>
  <si>
    <t>drones</t>
  </si>
  <si>
    <t>drafts</t>
  </si>
  <si>
    <t>donner</t>
  </si>
  <si>
    <t>docked</t>
  </si>
  <si>
    <t>distributed</t>
  </si>
  <si>
    <t>disorders</t>
  </si>
  <si>
    <t>disguises</t>
  </si>
  <si>
    <t>disclose</t>
  </si>
  <si>
    <t>dingle</t>
  </si>
  <si>
    <t>detachment</t>
  </si>
  <si>
    <t>deserting</t>
  </si>
  <si>
    <t>depriving</t>
  </si>
  <si>
    <t>demographic</t>
  </si>
  <si>
    <t>delegation</t>
  </si>
  <si>
    <t>defying</t>
  </si>
  <si>
    <t>deductible</t>
  </si>
  <si>
    <t>decorum</t>
  </si>
  <si>
    <t>decked</t>
  </si>
  <si>
    <t>daylights</t>
  </si>
  <si>
    <t>daybreak</t>
  </si>
  <si>
    <t>dashboard</t>
  </si>
  <si>
    <t>damnation</t>
  </si>
  <si>
    <t>cuddling</t>
  </si>
  <si>
    <t>crunching</t>
  </si>
  <si>
    <t>crickets</t>
  </si>
  <si>
    <t>crazies</t>
  </si>
  <si>
    <t>crayon</t>
  </si>
  <si>
    <t>councilman</t>
  </si>
  <si>
    <t>coughed</t>
  </si>
  <si>
    <t>corpus</t>
  </si>
  <si>
    <t>coordination</t>
  </si>
  <si>
    <t>conundrum</t>
  </si>
  <si>
    <t>contractors</t>
  </si>
  <si>
    <t>contend</t>
  </si>
  <si>
    <t>considerations</t>
  </si>
  <si>
    <t>compose</t>
  </si>
  <si>
    <t>complimented</t>
  </si>
  <si>
    <t>compliance</t>
  </si>
  <si>
    <t>clutching</t>
  </si>
  <si>
    <t>cluster</t>
  </si>
  <si>
    <t>clued</t>
  </si>
  <si>
    <t>climbs</t>
  </si>
  <si>
    <t>climber</t>
  </si>
  <si>
    <t>chromosome</t>
  </si>
  <si>
    <t>cheques</t>
  </si>
  <si>
    <t>checkpoint</t>
  </si>
  <si>
    <t>chats</t>
  </si>
  <si>
    <t>ceases</t>
  </si>
  <si>
    <t>capped</t>
  </si>
  <si>
    <t>cantaloupe</t>
  </si>
  <si>
    <t>cancelling</t>
  </si>
  <si>
    <t>campsite</t>
  </si>
  <si>
    <t>camouflage</t>
  </si>
  <si>
    <t>burglars</t>
  </si>
  <si>
    <t>burg</t>
  </si>
  <si>
    <t>bureaucracy</t>
  </si>
  <si>
    <t>bub</t>
  </si>
  <si>
    <t>broncos</t>
  </si>
  <si>
    <t>breakfasts</t>
  </si>
  <si>
    <t>branding</t>
  </si>
  <si>
    <t>bog</t>
  </si>
  <si>
    <t>blueprint</t>
  </si>
  <si>
    <t>blabbed</t>
  </si>
  <si>
    <t>bisexual</t>
  </si>
  <si>
    <t>bile</t>
  </si>
  <si>
    <t>beverages</t>
  </si>
  <si>
    <t>beneficiary</t>
  </si>
  <si>
    <t>basing</t>
  </si>
  <si>
    <t>avert</t>
  </si>
  <si>
    <t>avail</t>
  </si>
  <si>
    <t>autobiography</t>
  </si>
  <si>
    <t>atone</t>
  </si>
  <si>
    <t>architectural</t>
  </si>
  <si>
    <t>apt</t>
  </si>
  <si>
    <t>approves</t>
  </si>
  <si>
    <t>apothecary</t>
  </si>
  <si>
    <t>anus</t>
  </si>
  <si>
    <t>antiseptic</t>
  </si>
  <si>
    <t>analytical</t>
  </si>
  <si>
    <t>amnesty</t>
  </si>
  <si>
    <t>alphabetical</t>
  </si>
  <si>
    <t>alignment</t>
  </si>
  <si>
    <t>aligned</t>
  </si>
  <si>
    <t>advisory</t>
  </si>
  <si>
    <t>advisors</t>
  </si>
  <si>
    <t>advisement</t>
  </si>
  <si>
    <t>adulthood</t>
  </si>
  <si>
    <t>acquiring</t>
  </si>
  <si>
    <t>accessed</t>
  </si>
  <si>
    <t>wrestled</t>
  </si>
  <si>
    <t>wobbly</t>
  </si>
  <si>
    <t>wiz</t>
  </si>
  <si>
    <t>wines</t>
  </si>
  <si>
    <t>whiskers</t>
  </si>
  <si>
    <t>wheeled</t>
  </si>
  <si>
    <t>whacking</t>
  </si>
  <si>
    <t>wedged</t>
  </si>
  <si>
    <t>wanders</t>
  </si>
  <si>
    <t>visionary</t>
  </si>
  <si>
    <t>virtues</t>
  </si>
  <si>
    <t>vineyard</t>
  </si>
  <si>
    <t>vas</t>
  </si>
  <si>
    <t>vaginal</t>
  </si>
  <si>
    <t>usage</t>
  </si>
  <si>
    <t>unnamed</t>
  </si>
  <si>
    <t>uniquely</t>
  </si>
  <si>
    <t>unimaginable</t>
  </si>
  <si>
    <t>undeniable</t>
  </si>
  <si>
    <t>unconditionally</t>
  </si>
  <si>
    <t>uncharted</t>
  </si>
  <si>
    <t>unbridled</t>
  </si>
  <si>
    <t>tweezers</t>
  </si>
  <si>
    <t>trumped</t>
  </si>
  <si>
    <t>triumphant</t>
  </si>
  <si>
    <t>trimming</t>
  </si>
  <si>
    <t>tribes</t>
  </si>
  <si>
    <t>treading</t>
  </si>
  <si>
    <t>translates</t>
  </si>
  <si>
    <t>tranquilizers</t>
  </si>
  <si>
    <t>towing</t>
  </si>
  <si>
    <t>tout</t>
  </si>
  <si>
    <t>tot</t>
  </si>
  <si>
    <t>thx</t>
  </si>
  <si>
    <t>taps</t>
  </si>
  <si>
    <t>taboo</t>
  </si>
  <si>
    <t>sweeten</t>
  </si>
  <si>
    <t>suture</t>
  </si>
  <si>
    <t>suppressing</t>
  </si>
  <si>
    <t>succeeding</t>
  </si>
  <si>
    <t>submission</t>
  </si>
  <si>
    <t>strays</t>
  </si>
  <si>
    <t>stooges</t>
  </si>
  <si>
    <t>stonewall</t>
  </si>
  <si>
    <t>stogie</t>
  </si>
  <si>
    <t>steward</t>
  </si>
  <si>
    <t>stepdaughter</t>
  </si>
  <si>
    <t>stalls</t>
  </si>
  <si>
    <t>squint</t>
  </si>
  <si>
    <t>spouses</t>
  </si>
  <si>
    <t>splashed</t>
  </si>
  <si>
    <t>sounder</t>
  </si>
  <si>
    <t>sorrier</t>
  </si>
  <si>
    <t>sorrel</t>
  </si>
  <si>
    <t>sorcerer</t>
  </si>
  <si>
    <t>sombrero</t>
  </si>
  <si>
    <t>solemnly</t>
  </si>
  <si>
    <t>softened</t>
  </si>
  <si>
    <t>socialist</t>
  </si>
  <si>
    <t>snobs</t>
  </si>
  <si>
    <t>snippy</t>
  </si>
  <si>
    <t>snare</t>
  </si>
  <si>
    <t>smoothing</t>
  </si>
  <si>
    <t>slump</t>
  </si>
  <si>
    <t>slaving</t>
  </si>
  <si>
    <t>sips</t>
  </si>
  <si>
    <t>singular</t>
  </si>
  <si>
    <t>silently</t>
  </si>
  <si>
    <t>shareholders</t>
  </si>
  <si>
    <t>shakedown</t>
  </si>
  <si>
    <t>sensations</t>
  </si>
  <si>
    <t>seagulls</t>
  </si>
  <si>
    <t>scrying</t>
  </si>
  <si>
    <t>scrumptious</t>
  </si>
  <si>
    <t>saucy</t>
  </si>
  <si>
    <t>sass</t>
  </si>
  <si>
    <t>sanctions</t>
  </si>
  <si>
    <t>roundup</t>
  </si>
  <si>
    <t>roughed</t>
  </si>
  <si>
    <t>rosary</t>
  </si>
  <si>
    <t>roadside</t>
  </si>
  <si>
    <t>retrospect</t>
  </si>
  <si>
    <t>resurrected</t>
  </si>
  <si>
    <t>restoration</t>
  </si>
  <si>
    <t>reside</t>
  </si>
  <si>
    <t>researched</t>
  </si>
  <si>
    <t>rescind</t>
  </si>
  <si>
    <t>reproduce</t>
  </si>
  <si>
    <t>reprehensible</t>
  </si>
  <si>
    <t>repel</t>
  </si>
  <si>
    <t>rendering</t>
  </si>
  <si>
    <t>religions</t>
  </si>
  <si>
    <t>reconsidering</t>
  </si>
  <si>
    <t>reciprocate</t>
  </si>
  <si>
    <t>ratchet</t>
  </si>
  <si>
    <t>rascal</t>
  </si>
  <si>
    <t>railroaded</t>
  </si>
  <si>
    <t>raccoon</t>
  </si>
  <si>
    <t>quasi</t>
  </si>
  <si>
    <t>putt</t>
  </si>
  <si>
    <t>psychics</t>
  </si>
  <si>
    <t>province</t>
  </si>
  <si>
    <t>promos</t>
  </si>
  <si>
    <t>proclamation</t>
  </si>
  <si>
    <t>pristine</t>
  </si>
  <si>
    <t>printout</t>
  </si>
  <si>
    <t>priestess</t>
  </si>
  <si>
    <t>prenuptial</t>
  </si>
  <si>
    <t>prediction</t>
  </si>
  <si>
    <t>precedes</t>
  </si>
  <si>
    <t>pouty</t>
  </si>
  <si>
    <t>phoning</t>
  </si>
  <si>
    <t>peppy</t>
  </si>
  <si>
    <t>pasty</t>
  </si>
  <si>
    <t>passwords</t>
  </si>
  <si>
    <t>pariah</t>
  </si>
  <si>
    <t>parched</t>
  </si>
  <si>
    <t>parcel</t>
  </si>
  <si>
    <t>panes</t>
  </si>
  <si>
    <t>packers</t>
  </si>
  <si>
    <t>overloaded</t>
  </si>
  <si>
    <t>overdoing</t>
  </si>
  <si>
    <t>operators</t>
  </si>
  <si>
    <t>oldies</t>
  </si>
  <si>
    <t>od</t>
  </si>
  <si>
    <t>obesity</t>
  </si>
  <si>
    <t>nymphs</t>
  </si>
  <si>
    <t>notebooks</t>
  </si>
  <si>
    <t>nook</t>
  </si>
  <si>
    <t>nearing</t>
  </si>
  <si>
    <t>nearer</t>
  </si>
  <si>
    <t>mutation</t>
  </si>
  <si>
    <t>municipal</t>
  </si>
  <si>
    <t>mull</t>
  </si>
  <si>
    <t>moor</t>
  </si>
  <si>
    <t>monstrosity</t>
  </si>
  <si>
    <t>milady</t>
  </si>
  <si>
    <t>medicated</t>
  </si>
  <si>
    <t>marshals</t>
  </si>
  <si>
    <t>mammogram</t>
  </si>
  <si>
    <t>mainstream</t>
  </si>
  <si>
    <t>madhouse</t>
  </si>
  <si>
    <t>luxurious</t>
  </si>
  <si>
    <t>loopy</t>
  </si>
  <si>
    <t>logging</t>
  </si>
  <si>
    <t>liquids</t>
  </si>
  <si>
    <t>lifeboat</t>
  </si>
  <si>
    <t>lesion</t>
  </si>
  <si>
    <t>lenient</t>
  </si>
  <si>
    <t>learner</t>
  </si>
  <si>
    <t>lateral</t>
  </si>
  <si>
    <t>larva</t>
  </si>
  <si>
    <t>kinks</t>
  </si>
  <si>
    <t>kindred</t>
  </si>
  <si>
    <t>kelvin</t>
  </si>
  <si>
    <t>jinxed</t>
  </si>
  <si>
    <t>involuntary</t>
  </si>
  <si>
    <t>inventor</t>
  </si>
  <si>
    <t>interim</t>
  </si>
  <si>
    <t>insubordination</t>
  </si>
  <si>
    <t>inherent</t>
  </si>
  <si>
    <t>ingrate</t>
  </si>
  <si>
    <t>inflatable</t>
  </si>
  <si>
    <t>independently</t>
  </si>
  <si>
    <t>incarnate</t>
  </si>
  <si>
    <t>inane</t>
  </si>
  <si>
    <t>imaging</t>
  </si>
  <si>
    <t>hurdle</t>
  </si>
  <si>
    <t>humorous</t>
  </si>
  <si>
    <t>humongous</t>
  </si>
  <si>
    <t>huff</t>
  </si>
  <si>
    <t>hoodlum</t>
  </si>
  <si>
    <t>honoured</t>
  </si>
  <si>
    <t>honking</t>
  </si>
  <si>
    <t>hatching</t>
  </si>
  <si>
    <t>hangar</t>
  </si>
  <si>
    <t>halftime</t>
  </si>
  <si>
    <t>guise</t>
  </si>
  <si>
    <t>grotto</t>
  </si>
  <si>
    <t>gorillas</t>
  </si>
  <si>
    <t>godless</t>
  </si>
  <si>
    <t>girlish</t>
  </si>
  <si>
    <t>ghouls</t>
  </si>
  <si>
    <t>gable</t>
  </si>
  <si>
    <t>frosted</t>
  </si>
  <si>
    <t>forwards</t>
  </si>
  <si>
    <t>flutter</t>
  </si>
  <si>
    <t>flourish</t>
  </si>
  <si>
    <t>flagpole</t>
  </si>
  <si>
    <t>finely</t>
  </si>
  <si>
    <t>fetching</t>
  </si>
  <si>
    <t>fatter</t>
  </si>
  <si>
    <t>fated</t>
  </si>
  <si>
    <t>faithfully</t>
  </si>
  <si>
    <t>faction</t>
  </si>
  <si>
    <t>fabrics</t>
  </si>
  <si>
    <t>exposition</t>
  </si>
  <si>
    <t>expo</t>
  </si>
  <si>
    <t>exploits</t>
  </si>
  <si>
    <t>exert</t>
  </si>
  <si>
    <t>exclude</t>
  </si>
  <si>
    <t>eviction</t>
  </si>
  <si>
    <t>evasion</t>
  </si>
  <si>
    <t>escorting</t>
  </si>
  <si>
    <t>escalate</t>
  </si>
  <si>
    <t>enticing</t>
  </si>
  <si>
    <t>enhancement</t>
  </si>
  <si>
    <t>endowed</t>
  </si>
  <si>
    <t>enchantress</t>
  </si>
  <si>
    <t>emerging</t>
  </si>
  <si>
    <t>elopement</t>
  </si>
  <si>
    <t>drills</t>
  </si>
  <si>
    <t>drat</t>
  </si>
  <si>
    <t>downtime</t>
  </si>
  <si>
    <t>downloading</t>
  </si>
  <si>
    <t>dorks</t>
  </si>
  <si>
    <t>doorways</t>
  </si>
  <si>
    <t>doctorate</t>
  </si>
  <si>
    <t>divulge</t>
  </si>
  <si>
    <t>dissociative</t>
  </si>
  <si>
    <t>disgraceful</t>
  </si>
  <si>
    <t>disconcerting</t>
  </si>
  <si>
    <t>deteriorating</t>
  </si>
  <si>
    <t>deteriorate</t>
  </si>
  <si>
    <t>destinies</t>
  </si>
  <si>
    <t>depressive</t>
  </si>
  <si>
    <t>dented</t>
  </si>
  <si>
    <t>denim</t>
  </si>
  <si>
    <t>defeating</t>
  </si>
  <si>
    <t>decidedly</t>
  </si>
  <si>
    <t>deactivate</t>
  </si>
  <si>
    <t>daydreams</t>
  </si>
  <si>
    <t>dada</t>
  </si>
  <si>
    <t>czar</t>
  </si>
  <si>
    <t>curls</t>
  </si>
  <si>
    <t>culprit</t>
  </si>
  <si>
    <t>cues</t>
  </si>
  <si>
    <t>crone</t>
  </si>
  <si>
    <t>critique</t>
  </si>
  <si>
    <t>crippling</t>
  </si>
  <si>
    <t>cretin</t>
  </si>
  <si>
    <t>cranberries</t>
  </si>
  <si>
    <t>coupled</t>
  </si>
  <si>
    <t>copped</t>
  </si>
  <si>
    <t>convicts</t>
  </si>
  <si>
    <t>converts</t>
  </si>
  <si>
    <t>contingent</t>
  </si>
  <si>
    <t>contests</t>
  </si>
  <si>
    <t>complement</t>
  </si>
  <si>
    <t>commend</t>
  </si>
  <si>
    <t>commemorate</t>
  </si>
  <si>
    <t>combs</t>
  </si>
  <si>
    <t>combinations</t>
  </si>
  <si>
    <t>coastguard</t>
  </si>
  <si>
    <t>cloning</t>
  </si>
  <si>
    <t>cleaver</t>
  </si>
  <si>
    <t>cirque</t>
  </si>
  <si>
    <t>churning</t>
  </si>
  <si>
    <t>chock</t>
  </si>
  <si>
    <t>chivalry</t>
  </si>
  <si>
    <t>chilli</t>
  </si>
  <si>
    <t>chemotherapy</t>
  </si>
  <si>
    <t>cheeky</t>
  </si>
  <si>
    <t>chai</t>
  </si>
  <si>
    <t>catfish</t>
  </si>
  <si>
    <t>catalogues</t>
  </si>
  <si>
    <t>cartwheels</t>
  </si>
  <si>
    <t>carpets</t>
  </si>
  <si>
    <t>carols</t>
  </si>
  <si>
    <t>carnage</t>
  </si>
  <si>
    <t>canister</t>
  </si>
  <si>
    <t>buttered</t>
  </si>
  <si>
    <t>bureaucratic</t>
  </si>
  <si>
    <t>bubbling</t>
  </si>
  <si>
    <t>brokers</t>
  </si>
  <si>
    <t>broaden</t>
  </si>
  <si>
    <t>brimstone</t>
  </si>
  <si>
    <t>brainless</t>
  </si>
  <si>
    <t>borne</t>
  </si>
  <si>
    <t>bores</t>
  </si>
  <si>
    <t>boing</t>
  </si>
  <si>
    <t>bodied</t>
  </si>
  <si>
    <t>bode</t>
  </si>
  <si>
    <t>billings</t>
  </si>
  <si>
    <t>biceps</t>
  </si>
  <si>
    <t>bead</t>
  </si>
  <si>
    <t>badmouthing</t>
  </si>
  <si>
    <t>badger</t>
  </si>
  <si>
    <t>badass</t>
  </si>
  <si>
    <t>avec</t>
  </si>
  <si>
    <t>autopilot</t>
  </si>
  <si>
    <t>attractions</t>
  </si>
  <si>
    <t>attire</t>
  </si>
  <si>
    <t>atoms</t>
  </si>
  <si>
    <t>atheist</t>
  </si>
  <si>
    <t>ascertain</t>
  </si>
  <si>
    <t>artificially</t>
  </si>
  <si>
    <t>archbishop</t>
  </si>
  <si>
    <t>aorta</t>
  </si>
  <si>
    <t>amps</t>
  </si>
  <si>
    <t>amok</t>
  </si>
  <si>
    <t>alloy</t>
  </si>
  <si>
    <t>allied</t>
  </si>
  <si>
    <t>align</t>
  </si>
  <si>
    <t>albeit</t>
  </si>
  <si>
    <t>aired</t>
  </si>
  <si>
    <t>aint</t>
  </si>
  <si>
    <t>adjoining</t>
  </si>
  <si>
    <t>ach</t>
  </si>
  <si>
    <t>accosted</t>
  </si>
  <si>
    <t>abyss</t>
  </si>
  <si>
    <t>absolve</t>
  </si>
  <si>
    <t>aborted</t>
  </si>
  <si>
    <t>yow</t>
  </si>
  <si>
    <t>yonder</t>
  </si>
  <si>
    <t>yearly</t>
  </si>
  <si>
    <t>wrongdoing</t>
  </si>
  <si>
    <t>wigging</t>
  </si>
  <si>
    <t>wen</t>
  </si>
  <si>
    <t>wasteland</t>
  </si>
  <si>
    <t>warranty</t>
  </si>
  <si>
    <t>waltzed</t>
  </si>
  <si>
    <t>walnuts</t>
  </si>
  <si>
    <t>vividly</t>
  </si>
  <si>
    <t>vibration</t>
  </si>
  <si>
    <t>vibrate</t>
  </si>
  <si>
    <t>verses</t>
  </si>
  <si>
    <t>veggie</t>
  </si>
  <si>
    <t>variation</t>
  </si>
  <si>
    <t>validation</t>
  </si>
  <si>
    <t>vale</t>
  </si>
  <si>
    <t>unnecessarily</t>
  </si>
  <si>
    <t>unloaded</t>
  </si>
  <si>
    <t>unicorns</t>
  </si>
  <si>
    <t>undertaker</t>
  </si>
  <si>
    <t>understated</t>
  </si>
  <si>
    <t>undefeated</t>
  </si>
  <si>
    <t>unclean</t>
  </si>
  <si>
    <t>umbrellas</t>
  </si>
  <si>
    <t>tyke</t>
  </si>
  <si>
    <t>twirling</t>
  </si>
  <si>
    <t>turpentine</t>
  </si>
  <si>
    <t>turnover</t>
  </si>
  <si>
    <t>tulips</t>
  </si>
  <si>
    <t>tugger</t>
  </si>
  <si>
    <t>tugboat</t>
  </si>
  <si>
    <t>trucking</t>
  </si>
  <si>
    <t>trucker</t>
  </si>
  <si>
    <t>triangles</t>
  </si>
  <si>
    <t>triage</t>
  </si>
  <si>
    <t>treehouse</t>
  </si>
  <si>
    <t>tract</t>
  </si>
  <si>
    <t>tov</t>
  </si>
  <si>
    <t>topper</t>
  </si>
  <si>
    <t>toil</t>
  </si>
  <si>
    <t>tinker</t>
  </si>
  <si>
    <t>tickled</t>
  </si>
  <si>
    <t>thud</t>
  </si>
  <si>
    <t>threes</t>
  </si>
  <si>
    <t>thousandth</t>
  </si>
  <si>
    <t>terminally</t>
  </si>
  <si>
    <t>temporal</t>
  </si>
  <si>
    <t>teething</t>
  </si>
  <si>
    <t>tassel</t>
  </si>
  <si>
    <t>tang</t>
  </si>
  <si>
    <t>talkies</t>
  </si>
  <si>
    <t>syndication</t>
  </si>
  <si>
    <t>syllables</t>
  </si>
  <si>
    <t>swoon</t>
  </si>
  <si>
    <t>switchboard</t>
  </si>
  <si>
    <t>swerved</t>
  </si>
  <si>
    <t>suspiciously</t>
  </si>
  <si>
    <t>superiority</t>
  </si>
  <si>
    <t>successor</t>
  </si>
  <si>
    <t>subsequent</t>
  </si>
  <si>
    <t>subscribe</t>
  </si>
  <si>
    <t>strudel</t>
  </si>
  <si>
    <t>stroking</t>
  </si>
  <si>
    <t>striper</t>
  </si>
  <si>
    <t>strictest</t>
  </si>
  <si>
    <t>squirming</t>
  </si>
  <si>
    <t>squealing</t>
  </si>
  <si>
    <t>spiffy</t>
  </si>
  <si>
    <t>sorely</t>
  </si>
  <si>
    <t>sonic</t>
  </si>
  <si>
    <t>solidarity</t>
  </si>
  <si>
    <t>softie</t>
  </si>
  <si>
    <t>snookums</t>
  </si>
  <si>
    <t>snail</t>
  </si>
  <si>
    <t>smut</t>
  </si>
  <si>
    <t>smidge</t>
  </si>
  <si>
    <t>smallpox</t>
  </si>
  <si>
    <t>sloth</t>
  </si>
  <si>
    <t>slab</t>
  </si>
  <si>
    <t>skulking</t>
  </si>
  <si>
    <t>singled</t>
  </si>
  <si>
    <t>simian</t>
  </si>
  <si>
    <t>silo</t>
  </si>
  <si>
    <t>sightseeing</t>
  </si>
  <si>
    <t>shudder</t>
  </si>
  <si>
    <t>shoppers</t>
  </si>
  <si>
    <t>sharpen</t>
  </si>
  <si>
    <t>shamus</t>
  </si>
  <si>
    <t>screenplay</t>
  </si>
  <si>
    <t>scowl</t>
  </si>
  <si>
    <t>scorn</t>
  </si>
  <si>
    <t>scandals</t>
  </si>
  <si>
    <t>sander</t>
  </si>
  <si>
    <t>safekeeping</t>
  </si>
  <si>
    <t>sacked</t>
  </si>
  <si>
    <t>rummage</t>
  </si>
  <si>
    <t>ruddy</t>
  </si>
  <si>
    <t>roomies</t>
  </si>
  <si>
    <t>roaches</t>
  </si>
  <si>
    <t>rinds</t>
  </si>
  <si>
    <t>retrace</t>
  </si>
  <si>
    <t>retires</t>
  </si>
  <si>
    <t>resuscitate</t>
  </si>
  <si>
    <t>restrained</t>
  </si>
  <si>
    <t>residential</t>
  </si>
  <si>
    <t>reservoir</t>
  </si>
  <si>
    <t>rerun</t>
  </si>
  <si>
    <t>reputations</t>
  </si>
  <si>
    <t>refreshment</t>
  </si>
  <si>
    <t>ref</t>
  </si>
  <si>
    <t>recluse</t>
  </si>
  <si>
    <t>ravioli</t>
  </si>
  <si>
    <t>raves</t>
  </si>
  <si>
    <t>ranked</t>
  </si>
  <si>
    <t>rampant</t>
  </si>
  <si>
    <t>rallies</t>
  </si>
  <si>
    <t>raking</t>
  </si>
  <si>
    <t>quint</t>
  </si>
  <si>
    <t>purses</t>
  </si>
  <si>
    <t>punishable</t>
  </si>
  <si>
    <t>punchline</t>
  </si>
  <si>
    <t>pumpkins</t>
  </si>
  <si>
    <t>puked</t>
  </si>
  <si>
    <t>provincial</t>
  </si>
  <si>
    <t>prompted</t>
  </si>
  <si>
    <t>processor</t>
  </si>
  <si>
    <t>previews</t>
  </si>
  <si>
    <t>prepares</t>
  </si>
  <si>
    <t>polluted</t>
  </si>
  <si>
    <t>placenta</t>
  </si>
  <si>
    <t>pissy</t>
  </si>
  <si>
    <t>phat</t>
  </si>
  <si>
    <t>petulant</t>
  </si>
  <si>
    <t>perseverance</t>
  </si>
  <si>
    <t>persecution</t>
  </si>
  <si>
    <t>pent</t>
  </si>
  <si>
    <t>pebbles</t>
  </si>
  <si>
    <t>peasants</t>
  </si>
  <si>
    <t>pears</t>
  </si>
  <si>
    <t>pawns</t>
  </si>
  <si>
    <t>patrols</t>
  </si>
  <si>
    <t>pastries</t>
  </si>
  <si>
    <t>partake</t>
  </si>
  <si>
    <t>paramount</t>
  </si>
  <si>
    <t>palate</t>
  </si>
  <si>
    <t>overzealous</t>
  </si>
  <si>
    <t>overthrow</t>
  </si>
  <si>
    <t>overs</t>
  </si>
  <si>
    <t>originated</t>
  </si>
  <si>
    <t>orchids</t>
  </si>
  <si>
    <t>optical</t>
  </si>
  <si>
    <t>opt</t>
  </si>
  <si>
    <t>onset</t>
  </si>
  <si>
    <t>offenses</t>
  </si>
  <si>
    <t>obstructing</t>
  </si>
  <si>
    <t>objectively</t>
  </si>
  <si>
    <t>obituaries</t>
  </si>
  <si>
    <t>obedient</t>
  </si>
  <si>
    <t>obedience</t>
  </si>
  <si>
    <t>novice</t>
  </si>
  <si>
    <t>nothingness</t>
  </si>
  <si>
    <t>nog</t>
  </si>
  <si>
    <t>nitrate</t>
  </si>
  <si>
    <t>newer</t>
  </si>
  <si>
    <t>nets</t>
  </si>
  <si>
    <t>mwah</t>
  </si>
  <si>
    <t>musty</t>
  </si>
  <si>
    <t>mung</t>
  </si>
  <si>
    <t>motherly</t>
  </si>
  <si>
    <t>mooning</t>
  </si>
  <si>
    <t>momentous</t>
  </si>
  <si>
    <t>mistaking</t>
  </si>
  <si>
    <t>mistakenly</t>
  </si>
  <si>
    <t>minutemen</t>
  </si>
  <si>
    <t>milos</t>
  </si>
  <si>
    <t>microchip</t>
  </si>
  <si>
    <t>mg</t>
  </si>
  <si>
    <t>messiah</t>
  </si>
  <si>
    <t>merciless</t>
  </si>
  <si>
    <t>mazel</t>
  </si>
  <si>
    <t>mays</t>
  </si>
  <si>
    <t>masturbate</t>
  </si>
  <si>
    <t>mast</t>
  </si>
  <si>
    <t>manufacturers</t>
  </si>
  <si>
    <t>mans</t>
  </si>
  <si>
    <t>mango</t>
  </si>
  <si>
    <t>mahogany</t>
  </si>
  <si>
    <t>magneto</t>
  </si>
  <si>
    <t>likable</t>
  </si>
  <si>
    <t>lightweight</t>
  </si>
  <si>
    <t>liberate</t>
  </si>
  <si>
    <t>letdown</t>
  </si>
  <si>
    <t>leer</t>
  </si>
  <si>
    <t>larynx</t>
  </si>
  <si>
    <t>lagged</t>
  </si>
  <si>
    <t>kidnappings</t>
  </si>
  <si>
    <t>keyed</t>
  </si>
  <si>
    <t>karmic</t>
  </si>
  <si>
    <t>kamikaze</t>
  </si>
  <si>
    <t>jive</t>
  </si>
  <si>
    <t>irate</t>
  </si>
  <si>
    <t>iota</t>
  </si>
  <si>
    <t>iodine</t>
  </si>
  <si>
    <t>invulnerable</t>
  </si>
  <si>
    <t>investor</t>
  </si>
  <si>
    <t>intrusive</t>
  </si>
  <si>
    <t>intricate</t>
  </si>
  <si>
    <t>intimidation</t>
  </si>
  <si>
    <t>interestingly</t>
  </si>
  <si>
    <t>inserted</t>
  </si>
  <si>
    <t>insemination</t>
  </si>
  <si>
    <t>inquire</t>
  </si>
  <si>
    <t>innate</t>
  </si>
  <si>
    <t>injecting</t>
  </si>
  <si>
    <t>inhabited</t>
  </si>
  <si>
    <t>informative</t>
  </si>
  <si>
    <t>informants</t>
  </si>
  <si>
    <t>incorporation</t>
  </si>
  <si>
    <t>inclination</t>
  </si>
  <si>
    <t>impure</t>
  </si>
  <si>
    <t>impasse</t>
  </si>
  <si>
    <t>imbalance</t>
  </si>
  <si>
    <t>illiterate</t>
  </si>
  <si>
    <t>hurled</t>
  </si>
  <si>
    <t>hunts</t>
  </si>
  <si>
    <t>honeys</t>
  </si>
  <si>
    <t>hematoma</t>
  </si>
  <si>
    <t>headstrong</t>
  </si>
  <si>
    <t>harmonica</t>
  </si>
  <si>
    <t>hark</t>
  </si>
  <si>
    <t>handmade</t>
  </si>
  <si>
    <t>handiwork</t>
  </si>
  <si>
    <t>gymnast</t>
  </si>
  <si>
    <t>gymnasium</t>
  </si>
  <si>
    <t>growling</t>
  </si>
  <si>
    <t>governors</t>
  </si>
  <si>
    <t>govern</t>
  </si>
  <si>
    <t>gook</t>
  </si>
  <si>
    <t>girdle</t>
  </si>
  <si>
    <t>gesundheit</t>
  </si>
  <si>
    <t>gazing</t>
  </si>
  <si>
    <t>gazette</t>
  </si>
  <si>
    <t>garret</t>
  </si>
  <si>
    <t>galley</t>
  </si>
  <si>
    <t>funnel</t>
  </si>
  <si>
    <t>fossils</t>
  </si>
  <si>
    <t>foolishly</t>
  </si>
  <si>
    <t>fondness</t>
  </si>
  <si>
    <t>flushing</t>
  </si>
  <si>
    <t>flamingo</t>
  </si>
  <si>
    <t>firearm</t>
  </si>
  <si>
    <t>ferocious</t>
  </si>
  <si>
    <t>feathered</t>
  </si>
  <si>
    <t>fateful</t>
  </si>
  <si>
    <t>fancies</t>
  </si>
  <si>
    <t>fakes</t>
  </si>
  <si>
    <t>faker</t>
  </si>
  <si>
    <t>expressway</t>
  </si>
  <si>
    <t>expire</t>
  </si>
  <si>
    <t>exec</t>
  </si>
  <si>
    <t>estates</t>
  </si>
  <si>
    <t>essentials</t>
  </si>
  <si>
    <t>equations</t>
  </si>
  <si>
    <t>eons</t>
  </si>
  <si>
    <t>enlightening</t>
  </si>
  <si>
    <t>energetic</t>
  </si>
  <si>
    <t>enchilada</t>
  </si>
  <si>
    <t>emissary</t>
  </si>
  <si>
    <t>embolism</t>
  </si>
  <si>
    <t>drenched</t>
  </si>
  <si>
    <t>doped</t>
  </si>
  <si>
    <t>dogging</t>
  </si>
  <si>
    <t>dodo</t>
  </si>
  <si>
    <t>documentation</t>
  </si>
  <si>
    <t>doable</t>
  </si>
  <si>
    <t>diverse</t>
  </si>
  <si>
    <t>disposed</t>
  </si>
  <si>
    <t>dislikes</t>
  </si>
  <si>
    <t>dishonesty</t>
  </si>
  <si>
    <t>disengage</t>
  </si>
  <si>
    <t>discouraging</t>
  </si>
  <si>
    <t>diplomat</t>
  </si>
  <si>
    <t>diplomacy</t>
  </si>
  <si>
    <t>dimples</t>
  </si>
  <si>
    <t>deviant</t>
  </si>
  <si>
    <t>descended</t>
  </si>
  <si>
    <t>derailed</t>
  </si>
  <si>
    <t>depleted</t>
  </si>
  <si>
    <t>demi</t>
  </si>
  <si>
    <t>deformed</t>
  </si>
  <si>
    <t>deflect</t>
  </si>
  <si>
    <t>defines</t>
  </si>
  <si>
    <t>defer</t>
  </si>
  <si>
    <t>deactivated</t>
  </si>
  <si>
    <t>dames</t>
  </si>
  <si>
    <t>creditors</t>
  </si>
  <si>
    <t>counters</t>
  </si>
  <si>
    <t>corridors</t>
  </si>
  <si>
    <t>constellations</t>
  </si>
  <si>
    <t>congressmen</t>
  </si>
  <si>
    <t>complimenting</t>
  </si>
  <si>
    <t>cocks</t>
  </si>
  <si>
    <t>clubbing</t>
  </si>
  <si>
    <t>clog</t>
  </si>
  <si>
    <t>clawing</t>
  </si>
  <si>
    <t>chucky</t>
  </si>
  <si>
    <t>chromium</t>
  </si>
  <si>
    <t>chimes</t>
  </si>
  <si>
    <t>chews</t>
  </si>
  <si>
    <t>chaste</t>
  </si>
  <si>
    <t>charisma</t>
  </si>
  <si>
    <t>cellblock</t>
  </si>
  <si>
    <t>ceilings</t>
  </si>
  <si>
    <t>caw</t>
  </si>
  <si>
    <t>caving</t>
  </si>
  <si>
    <t>catered</t>
  </si>
  <si>
    <t>catacombs</t>
  </si>
  <si>
    <t>canon</t>
  </si>
  <si>
    <t>calamari</t>
  </si>
  <si>
    <t>cabbie</t>
  </si>
  <si>
    <t>cabana</t>
  </si>
  <si>
    <t>bursts</t>
  </si>
  <si>
    <t>bullying</t>
  </si>
  <si>
    <t>bucking</t>
  </si>
  <si>
    <t>brisk</t>
  </si>
  <si>
    <t>breezes</t>
  </si>
  <si>
    <t>bounces</t>
  </si>
  <si>
    <t>boudoir</t>
  </si>
  <si>
    <t>bogey</t>
  </si>
  <si>
    <t>blockbuster</t>
  </si>
  <si>
    <t>beluga</t>
  </si>
  <si>
    <t>bellied</t>
  </si>
  <si>
    <t>behaves</t>
  </si>
  <si>
    <t>bedding</t>
  </si>
  <si>
    <t>battalion</t>
  </si>
  <si>
    <t>barriers</t>
  </si>
  <si>
    <t>balmy</t>
  </si>
  <si>
    <t>badmouth</t>
  </si>
  <si>
    <t>backers</t>
  </si>
  <si>
    <t>avenging</t>
  </si>
  <si>
    <t>aspiring</t>
  </si>
  <si>
    <t>aromatherapy</t>
  </si>
  <si>
    <t>armpit</t>
  </si>
  <si>
    <t>armoire</t>
  </si>
  <si>
    <t>anonymously</t>
  </si>
  <si>
    <t>anniversaries</t>
  </si>
  <si>
    <t>aftershave</t>
  </si>
  <si>
    <t>affordable</t>
  </si>
  <si>
    <t>affliction</t>
  </si>
  <si>
    <t>adrift</t>
  </si>
  <si>
    <t>admissible</t>
  </si>
  <si>
    <t>adieu</t>
  </si>
  <si>
    <t>activist</t>
  </si>
  <si>
    <t>acquittal</t>
  </si>
  <si>
    <t>yucky</t>
  </si>
  <si>
    <t>yearn</t>
  </si>
  <si>
    <t>wrongly</t>
  </si>
  <si>
    <t>wino</t>
  </si>
  <si>
    <t>wiles</t>
  </si>
  <si>
    <t>whirlpool</t>
  </si>
  <si>
    <t>wendigo</t>
  </si>
  <si>
    <t>watchdog</t>
  </si>
  <si>
    <t>wannabes</t>
  </si>
  <si>
    <t>walkers</t>
  </si>
  <si>
    <t>vomited</t>
  </si>
  <si>
    <t>voicemail</t>
  </si>
  <si>
    <t>verb</t>
  </si>
  <si>
    <t>vans</t>
  </si>
  <si>
    <t>valedictorian</t>
  </si>
  <si>
    <t>vacancy</t>
  </si>
  <si>
    <t>uttered</t>
  </si>
  <si>
    <t>unwed</t>
  </si>
  <si>
    <t>unrequited</t>
  </si>
  <si>
    <t>unnoticed</t>
  </si>
  <si>
    <t>unnerving</t>
  </si>
  <si>
    <t>unkind</t>
  </si>
  <si>
    <t>unjust</t>
  </si>
  <si>
    <t>uniformed</t>
  </si>
  <si>
    <t>unconfirmed</t>
  </si>
  <si>
    <t>unadulterated</t>
  </si>
  <si>
    <t>unaccounted</t>
  </si>
  <si>
    <t>uglier</t>
  </si>
  <si>
    <t>tut</t>
  </si>
  <si>
    <t>turnoff</t>
  </si>
  <si>
    <t>trough</t>
  </si>
  <si>
    <t>trolley</t>
  </si>
  <si>
    <t>tripod</t>
  </si>
  <si>
    <t>trampled</t>
  </si>
  <si>
    <t>tort</t>
  </si>
  <si>
    <t>tori</t>
  </si>
  <si>
    <t>toads</t>
  </si>
  <si>
    <t>titled</t>
  </si>
  <si>
    <t>thwarted</t>
  </si>
  <si>
    <t>thumper</t>
  </si>
  <si>
    <t>throwback</t>
  </si>
  <si>
    <t>thon</t>
  </si>
  <si>
    <t>thinker</t>
  </si>
  <si>
    <t>thimble</t>
  </si>
  <si>
    <t>termite</t>
  </si>
  <si>
    <t>teaser</t>
  </si>
  <si>
    <t>tawny</t>
  </si>
  <si>
    <t>tasteless</t>
  </si>
  <si>
    <t>tarantula</t>
  </si>
  <si>
    <t>tamale</t>
  </si>
  <si>
    <t>takeovers</t>
  </si>
  <si>
    <t>symposium</t>
  </si>
  <si>
    <t>symmetry</t>
  </si>
  <si>
    <t>swish</t>
  </si>
  <si>
    <t>supposing</t>
  </si>
  <si>
    <t>supporters</t>
  </si>
  <si>
    <t>suns</t>
  </si>
  <si>
    <t>sully</t>
  </si>
  <si>
    <t>streaking</t>
  </si>
  <si>
    <t>strands</t>
  </si>
  <si>
    <t>statutory</t>
  </si>
  <si>
    <t>starlight</t>
  </si>
  <si>
    <t>starch</t>
  </si>
  <si>
    <t>staples</t>
  </si>
  <si>
    <t>stabs</t>
  </si>
  <si>
    <t>squeamish</t>
  </si>
  <si>
    <t>splattered</t>
  </si>
  <si>
    <t>spiritually</t>
  </si>
  <si>
    <t>spilt</t>
  </si>
  <si>
    <t>sped</t>
  </si>
  <si>
    <t>speciality</t>
  </si>
  <si>
    <t>spacious</t>
  </si>
  <si>
    <t>soundtrack</t>
  </si>
  <si>
    <t>smacking</t>
  </si>
  <si>
    <t>slain</t>
  </si>
  <si>
    <t>slag</t>
  </si>
  <si>
    <t>slacking</t>
  </si>
  <si>
    <t>skips</t>
  </si>
  <si>
    <t>skeet</t>
  </si>
  <si>
    <t>simpatico</t>
  </si>
  <si>
    <t>shredding</t>
  </si>
  <si>
    <t>shortcuts</t>
  </si>
  <si>
    <t>shite</t>
  </si>
  <si>
    <t>shielding</t>
  </si>
  <si>
    <t>shamelessly</t>
  </si>
  <si>
    <t>sentimentality</t>
  </si>
  <si>
    <t>sellers</t>
  </si>
  <si>
    <t>sect</t>
  </si>
  <si>
    <t>seasick</t>
  </si>
  <si>
    <t>scruffy</t>
  </si>
  <si>
    <t>scientifically</t>
  </si>
  <si>
    <t>scholars</t>
  </si>
  <si>
    <t>schemer</t>
  </si>
  <si>
    <t>scandalous</t>
  </si>
  <si>
    <t>salts</t>
  </si>
  <si>
    <t>sainted</t>
  </si>
  <si>
    <t>rustic</t>
  </si>
  <si>
    <t>rugs</t>
  </si>
  <si>
    <t>roe</t>
  </si>
  <si>
    <t>rhyming</t>
  </si>
  <si>
    <t>rhetoric</t>
  </si>
  <si>
    <t>revolt</t>
  </si>
  <si>
    <t>reversing</t>
  </si>
  <si>
    <t>revel</t>
  </si>
  <si>
    <t>retractor</t>
  </si>
  <si>
    <t>retards</t>
  </si>
  <si>
    <t>retaliation</t>
  </si>
  <si>
    <t>resurrect</t>
  </si>
  <si>
    <t>remiss</t>
  </si>
  <si>
    <t>reminiscing</t>
  </si>
  <si>
    <t>remanded</t>
  </si>
  <si>
    <t>reluctance</t>
  </si>
  <si>
    <t>relocating</t>
  </si>
  <si>
    <t>relied</t>
  </si>
  <si>
    <t>regions</t>
  </si>
  <si>
    <t>regains</t>
  </si>
  <si>
    <t>refuel</t>
  </si>
  <si>
    <t>refresher</t>
  </si>
  <si>
    <t>redoing</t>
  </si>
  <si>
    <t>redheaded</t>
  </si>
  <si>
    <t>redeemed</t>
  </si>
  <si>
    <t>recycled</t>
  </si>
  <si>
    <t>reassured</t>
  </si>
  <si>
    <t>rearranged</t>
  </si>
  <si>
    <t>rapport</t>
  </si>
  <si>
    <t>rams</t>
  </si>
  <si>
    <t>python</t>
  </si>
  <si>
    <t>prowling</t>
  </si>
  <si>
    <t>promotional</t>
  </si>
  <si>
    <t>promoter</t>
  </si>
  <si>
    <t>preserving</t>
  </si>
  <si>
    <t>prejudices</t>
  </si>
  <si>
    <t>precarious</t>
  </si>
  <si>
    <t>powwow</t>
  </si>
  <si>
    <t>pounded</t>
  </si>
  <si>
    <t>pondering</t>
  </si>
  <si>
    <t>ponce</t>
  </si>
  <si>
    <t>plunger</t>
  </si>
  <si>
    <t>plunged</t>
  </si>
  <si>
    <t>playpen</t>
  </si>
  <si>
    <t>playback</t>
  </si>
  <si>
    <t>plastics</t>
  </si>
  <si>
    <t>pioneers</t>
  </si>
  <si>
    <t>physicians</t>
  </si>
  <si>
    <t>phlegm</t>
  </si>
  <si>
    <t>perfected</t>
  </si>
  <si>
    <t>peewee</t>
  </si>
  <si>
    <t>pancreas</t>
  </si>
  <si>
    <t>oxide</t>
  </si>
  <si>
    <t>ovary</t>
  </si>
  <si>
    <t>output</t>
  </si>
  <si>
    <t>outbursts</t>
  </si>
  <si>
    <t>orchid</t>
  </si>
  <si>
    <t>oppressed</t>
  </si>
  <si>
    <t>offed</t>
  </si>
  <si>
    <t>oat</t>
  </si>
  <si>
    <t>nurture</t>
  </si>
  <si>
    <t>nursemaid</t>
  </si>
  <si>
    <t>nugget</t>
  </si>
  <si>
    <t>nosebleed</t>
  </si>
  <si>
    <t>nemesis</t>
  </si>
  <si>
    <t>necktie</t>
  </si>
  <si>
    <t>muttering</t>
  </si>
  <si>
    <t>munchies</t>
  </si>
  <si>
    <t>mucking</t>
  </si>
  <si>
    <t>mogul</t>
  </si>
  <si>
    <t>mitosis</t>
  </si>
  <si>
    <t>miscarried</t>
  </si>
  <si>
    <t>minx</t>
  </si>
  <si>
    <t>millionth</t>
  </si>
  <si>
    <t>migraines</t>
  </si>
  <si>
    <t>methane</t>
  </si>
  <si>
    <t>metabolism</t>
  </si>
  <si>
    <t>merchants</t>
  </si>
  <si>
    <t>meek</t>
  </si>
  <si>
    <t>medicinal</t>
  </si>
  <si>
    <t>manifestation</t>
  </si>
  <si>
    <t>manicurist</t>
  </si>
  <si>
    <t>manageable</t>
  </si>
  <si>
    <t>mambo</t>
  </si>
  <si>
    <t>malfunctioned</t>
  </si>
  <si>
    <t>magnesium</t>
  </si>
  <si>
    <t>magnanimous</t>
  </si>
  <si>
    <t>loudmouth</t>
  </si>
  <si>
    <t>lotus</t>
  </si>
  <si>
    <t>longed</t>
  </si>
  <si>
    <t>lifestyles</t>
  </si>
  <si>
    <t>leprechauns</t>
  </si>
  <si>
    <t>lengthy</t>
  </si>
  <si>
    <t>lemons</t>
  </si>
  <si>
    <t>laddie</t>
  </si>
  <si>
    <t>kennel</t>
  </si>
  <si>
    <t>justifying</t>
  </si>
  <si>
    <t>isle</t>
  </si>
  <si>
    <t>irreversible</t>
  </si>
  <si>
    <t>inventing</t>
  </si>
  <si>
    <t>invariably</t>
  </si>
  <si>
    <t>intervals</t>
  </si>
  <si>
    <t>intergalactic</t>
  </si>
  <si>
    <t>instrumental</t>
  </si>
  <si>
    <t>instability</t>
  </si>
  <si>
    <t>insinuate</t>
  </si>
  <si>
    <t>inquiring</t>
  </si>
  <si>
    <t>ingenuity</t>
  </si>
  <si>
    <t>inconclusive</t>
  </si>
  <si>
    <t>incessant</t>
  </si>
  <si>
    <t>impersonation</t>
  </si>
  <si>
    <t>impeachment</t>
  </si>
  <si>
    <t>immigrant</t>
  </si>
  <si>
    <t>ids</t>
  </si>
  <si>
    <t>hyena</t>
  </si>
  <si>
    <t>housework</t>
  </si>
  <si>
    <t>hone</t>
  </si>
  <si>
    <t>homeland</t>
  </si>
  <si>
    <t>holistic</t>
  </si>
  <si>
    <t>hither</t>
  </si>
  <si>
    <t>hissy</t>
  </si>
  <si>
    <t>hippy</t>
  </si>
  <si>
    <t>hijacked</t>
  </si>
  <si>
    <t>heparin</t>
  </si>
  <si>
    <t>hearth</t>
  </si>
  <si>
    <t>hassles</t>
  </si>
  <si>
    <t>handcuff</t>
  </si>
  <si>
    <t>hairstyle</t>
  </si>
  <si>
    <t>gymnastics</t>
  </si>
  <si>
    <t>gutted</t>
  </si>
  <si>
    <t>gulp</t>
  </si>
  <si>
    <t>gulls</t>
  </si>
  <si>
    <t>gritty</t>
  </si>
  <si>
    <t>grievous</t>
  </si>
  <si>
    <t>gravitational</t>
  </si>
  <si>
    <t>graft</t>
  </si>
  <si>
    <t>gossamer</t>
  </si>
  <si>
    <t>golfer</t>
  </si>
  <si>
    <t>goings</t>
  </si>
  <si>
    <t>glacier</t>
  </si>
  <si>
    <t>gash</t>
  </si>
  <si>
    <t>gaming</t>
  </si>
  <si>
    <t>gambled</t>
  </si>
  <si>
    <t>galaxies</t>
  </si>
  <si>
    <t>gadgets</t>
  </si>
  <si>
    <t>fundamentals</t>
  </si>
  <si>
    <t>frustrations</t>
  </si>
  <si>
    <t>frolicking</t>
  </si>
  <si>
    <t>frock</t>
  </si>
  <si>
    <t>frith</t>
  </si>
  <si>
    <t>frilly</t>
  </si>
  <si>
    <t>foreseen</t>
  </si>
  <si>
    <t>footloose</t>
  </si>
  <si>
    <t>fondly</t>
  </si>
  <si>
    <t>fluent</t>
  </si>
  <si>
    <t>flirtation</t>
  </si>
  <si>
    <t>flinched</t>
  </si>
  <si>
    <t>flatten</t>
  </si>
  <si>
    <t>fiscal</t>
  </si>
  <si>
    <t>fiercely</t>
  </si>
  <si>
    <t>fashionable</t>
  </si>
  <si>
    <t>farting</t>
  </si>
  <si>
    <t>farthest</t>
  </si>
  <si>
    <t>farming</t>
  </si>
  <si>
    <t>facade</t>
  </si>
  <si>
    <t>extends</t>
  </si>
  <si>
    <t>exposer</t>
  </si>
  <si>
    <t>exercised</t>
  </si>
  <si>
    <t>evading</t>
  </si>
  <si>
    <t>eureka</t>
  </si>
  <si>
    <t>esquire</t>
  </si>
  <si>
    <t>escrow</t>
  </si>
  <si>
    <t>enzymes</t>
  </si>
  <si>
    <t>energies</t>
  </si>
  <si>
    <t>empathize</t>
  </si>
  <si>
    <t>embryos</t>
  </si>
  <si>
    <t>embodiment</t>
  </si>
  <si>
    <t>electromagnetic</t>
  </si>
  <si>
    <t>earnings</t>
  </si>
  <si>
    <t>dulcinea</t>
  </si>
  <si>
    <t>drawbacks</t>
  </si>
  <si>
    <t>drains</t>
  </si>
  <si>
    <t>doubling</t>
  </si>
  <si>
    <t>doting</t>
  </si>
  <si>
    <t>dominated</t>
  </si>
  <si>
    <t>dividing</t>
  </si>
  <si>
    <t>diversity</t>
  </si>
  <si>
    <t>disturbs</t>
  </si>
  <si>
    <t>disorderly</t>
  </si>
  <si>
    <t>disliked</t>
  </si>
  <si>
    <t>disgusts</t>
  </si>
  <si>
    <t>dipper</t>
  </si>
  <si>
    <t>din</t>
  </si>
  <si>
    <t>devoid</t>
  </si>
  <si>
    <t>detox</t>
  </si>
  <si>
    <t>descriptions</t>
  </si>
  <si>
    <t>denominator</t>
  </si>
  <si>
    <t>demonstrating</t>
  </si>
  <si>
    <t>deliriously</t>
  </si>
  <si>
    <t>decode</t>
  </si>
  <si>
    <t>debauchery</t>
  </si>
  <si>
    <t>dank</t>
  </si>
  <si>
    <t>croissant</t>
  </si>
  <si>
    <t>cravings</t>
  </si>
  <si>
    <t>cranked</t>
  </si>
  <si>
    <t>corvette</t>
  </si>
  <si>
    <t>convergence</t>
  </si>
  <si>
    <t>conventions</t>
  </si>
  <si>
    <t>consistency</t>
  </si>
  <si>
    <t>consist</t>
  </si>
  <si>
    <t>conquests</t>
  </si>
  <si>
    <t>conglomerate</t>
  </si>
  <si>
    <t>confuses</t>
  </si>
  <si>
    <t>confiscate</t>
  </si>
  <si>
    <t>confines</t>
  </si>
  <si>
    <t>confesses</t>
  </si>
  <si>
    <t>conduit</t>
  </si>
  <si>
    <t>compress</t>
  </si>
  <si>
    <t>commanded</t>
  </si>
  <si>
    <t>combed</t>
  </si>
  <si>
    <t>coated</t>
  </si>
  <si>
    <t>clouding</t>
  </si>
  <si>
    <t>clamps</t>
  </si>
  <si>
    <t>circulating</t>
  </si>
  <si>
    <t>circa</t>
  </si>
  <si>
    <t>cinch</t>
  </si>
  <si>
    <t>celebratory</t>
  </si>
  <si>
    <t>catnip</t>
  </si>
  <si>
    <t>carpenters</t>
  </si>
  <si>
    <t>carnal</t>
  </si>
  <si>
    <t>captures</t>
  </si>
  <si>
    <t>capability</t>
  </si>
  <si>
    <t>canes</t>
  </si>
  <si>
    <t>cadets</t>
  </si>
  <si>
    <t>cadaver</t>
  </si>
  <si>
    <t>bunghole</t>
  </si>
  <si>
    <t>bulldozer</t>
  </si>
  <si>
    <t>buggers</t>
  </si>
  <si>
    <t>breakers</t>
  </si>
  <si>
    <t>branded</t>
  </si>
  <si>
    <t>brainy</t>
  </si>
  <si>
    <t>booming</t>
  </si>
  <si>
    <t>bookstores</t>
  </si>
  <si>
    <t>bloodbath</t>
  </si>
  <si>
    <t>blister</t>
  </si>
  <si>
    <t>bittersweet</t>
  </si>
  <si>
    <t>biologist</t>
  </si>
  <si>
    <t>billed</t>
  </si>
  <si>
    <t>bellhop</t>
  </si>
  <si>
    <t>beeping</t>
  </si>
  <si>
    <t>beanstalk</t>
  </si>
  <si>
    <t>beady</t>
  </si>
  <si>
    <t>bartenders</t>
  </si>
  <si>
    <t>bargains</t>
  </si>
  <si>
    <t>ballad</t>
  </si>
  <si>
    <t>backgrounds</t>
  </si>
  <si>
    <t>averted</t>
  </si>
  <si>
    <t>atmospheric</t>
  </si>
  <si>
    <t>assert</t>
  </si>
  <si>
    <t>assassinated</t>
  </si>
  <si>
    <t>armadillo</t>
  </si>
  <si>
    <t>archive</t>
  </si>
  <si>
    <t>appreciating</t>
  </si>
  <si>
    <t>appraised</t>
  </si>
  <si>
    <t>antlers</t>
  </si>
  <si>
    <t>anterior</t>
  </si>
  <si>
    <t>angelica</t>
  </si>
  <si>
    <t>angelic</t>
  </si>
  <si>
    <t>aloof</t>
  </si>
  <si>
    <t>allowances</t>
  </si>
  <si>
    <t>alleyway</t>
  </si>
  <si>
    <t>ahn</t>
  </si>
  <si>
    <t>agriculture</t>
  </si>
  <si>
    <t>acknowledging</t>
  </si>
  <si>
    <t>achievements</t>
  </si>
  <si>
    <t>accordion</t>
  </si>
  <si>
    <t>accelerator</t>
  </si>
  <si>
    <t>abracadabra</t>
  </si>
  <si>
    <t>abject</t>
  </si>
  <si>
    <t>zinc</t>
  </si>
  <si>
    <t>zilch</t>
  </si>
  <si>
    <t>yule</t>
  </si>
  <si>
    <t>wrenching</t>
  </si>
  <si>
    <t>wreath</t>
  </si>
  <si>
    <t>wizards</t>
  </si>
  <si>
    <t>witted</t>
  </si>
  <si>
    <t>widely</t>
  </si>
  <si>
    <t>wicker</t>
  </si>
  <si>
    <t>whorehouse</t>
  </si>
  <si>
    <t>whips</t>
  </si>
  <si>
    <t>websites</t>
  </si>
  <si>
    <t>weaponry</t>
  </si>
  <si>
    <t>walrus</t>
  </si>
  <si>
    <t>wainwright</t>
  </si>
  <si>
    <t>vouchers</t>
  </si>
  <si>
    <t>vines</t>
  </si>
  <si>
    <t>vigorous</t>
  </si>
  <si>
    <t>victimized</t>
  </si>
  <si>
    <t>untested</t>
  </si>
  <si>
    <t>unsolicited</t>
  </si>
  <si>
    <t>unofficially</t>
  </si>
  <si>
    <t>unfocused</t>
  </si>
  <si>
    <t>unfettered</t>
  </si>
  <si>
    <t>unfeeling</t>
  </si>
  <si>
    <t>unexplainable</t>
  </si>
  <si>
    <t>uneven</t>
  </si>
  <si>
    <t>understaffed</t>
  </si>
  <si>
    <t>underbelly</t>
  </si>
  <si>
    <t>typhoon</t>
  </si>
  <si>
    <t>tutorial</t>
  </si>
  <si>
    <t>turnip</t>
  </si>
  <si>
    <t>tuberculosis</t>
  </si>
  <si>
    <t>tryst</t>
  </si>
  <si>
    <t>trois</t>
  </si>
  <si>
    <t>trivia</t>
  </si>
  <si>
    <t>transmitting</t>
  </si>
  <si>
    <t>trampoline</t>
  </si>
  <si>
    <t>towering</t>
  </si>
  <si>
    <t>tirade</t>
  </si>
  <si>
    <t>thieving</t>
  </si>
  <si>
    <t>thang</t>
  </si>
  <si>
    <t>tentacles</t>
  </si>
  <si>
    <t>temples</t>
  </si>
  <si>
    <t>teachings</t>
  </si>
  <si>
    <t>tablets</t>
  </si>
  <si>
    <t>tabasco</t>
  </si>
  <si>
    <t>swiftly</t>
  </si>
  <si>
    <t>suspecting</t>
  </si>
  <si>
    <t>supplying</t>
  </si>
  <si>
    <t>suppliers</t>
  </si>
  <si>
    <t>superstitions</t>
  </si>
  <si>
    <t>superhuman</t>
  </si>
  <si>
    <t>subs</t>
  </si>
  <si>
    <t>stubbornness</t>
  </si>
  <si>
    <t>structures</t>
  </si>
  <si>
    <t>streamers</t>
  </si>
  <si>
    <t>stout</t>
  </si>
  <si>
    <t>stonewalling</t>
  </si>
  <si>
    <t>stinker</t>
  </si>
  <si>
    <t>stimulate</t>
  </si>
  <si>
    <t>stiffs</t>
  </si>
  <si>
    <t>stacking</t>
  </si>
  <si>
    <t>squishy</t>
  </si>
  <si>
    <t>sprout</t>
  </si>
  <si>
    <t>spout</t>
  </si>
  <si>
    <t>splice</t>
  </si>
  <si>
    <t>spec</t>
  </si>
  <si>
    <t>smarmy</t>
  </si>
  <si>
    <t>smalls</t>
  </si>
  <si>
    <t>slows</t>
  </si>
  <si>
    <t>slicing</t>
  </si>
  <si>
    <t>sisterly</t>
  </si>
  <si>
    <t>silicon</t>
  </si>
  <si>
    <t>shrill</t>
  </si>
  <si>
    <t>shined</t>
  </si>
  <si>
    <t>shilling</t>
  </si>
  <si>
    <t>seniority</t>
  </si>
  <si>
    <t>seeming</t>
  </si>
  <si>
    <t>seatbelts</t>
  </si>
  <si>
    <t>scour</t>
  </si>
  <si>
    <t>scold</t>
  </si>
  <si>
    <t>schoolyard</t>
  </si>
  <si>
    <t>scarring</t>
  </si>
  <si>
    <t>sash</t>
  </si>
  <si>
    <t>sag</t>
  </si>
  <si>
    <t>rustling</t>
  </si>
  <si>
    <t>riffraff</t>
  </si>
  <si>
    <t>richly</t>
  </si>
  <si>
    <t>rewire</t>
  </si>
  <si>
    <t>revved</t>
  </si>
  <si>
    <t>retriever</t>
  </si>
  <si>
    <t>respective</t>
  </si>
  <si>
    <t>reputable</t>
  </si>
  <si>
    <t>repulsed</t>
  </si>
  <si>
    <t>repeats</t>
  </si>
  <si>
    <t>rendition</t>
  </si>
  <si>
    <t>remodel</t>
  </si>
  <si>
    <t>relocated</t>
  </si>
  <si>
    <t>reins</t>
  </si>
  <si>
    <t>reincarnation</t>
  </si>
  <si>
    <t>regression</t>
  </si>
  <si>
    <t>reconstruction</t>
  </si>
  <si>
    <t>readiness</t>
  </si>
  <si>
    <t>rationale</t>
  </si>
  <si>
    <t>rainbows</t>
  </si>
  <si>
    <t>rafters</t>
  </si>
  <si>
    <t>rad</t>
  </si>
  <si>
    <t>rackets</t>
  </si>
  <si>
    <t>quarterly</t>
  </si>
  <si>
    <t>quail</t>
  </si>
  <si>
    <t>quadruple</t>
  </si>
  <si>
    <t>prosperous</t>
  </si>
  <si>
    <t>propeller</t>
  </si>
  <si>
    <t>prodigy</t>
  </si>
  <si>
    <t>proclaim</t>
  </si>
  <si>
    <t>probing</t>
  </si>
  <si>
    <t>privates</t>
  </si>
  <si>
    <t>pried</t>
  </si>
  <si>
    <t>premeditation</t>
  </si>
  <si>
    <t>posturing</t>
  </si>
  <si>
    <t>posterity</t>
  </si>
  <si>
    <t>posh</t>
  </si>
  <si>
    <t>ply</t>
  </si>
  <si>
    <t>plumb</t>
  </si>
  <si>
    <t>pleasurable</t>
  </si>
  <si>
    <t>pizzeria</t>
  </si>
  <si>
    <t>pish</t>
  </si>
  <si>
    <t>piranha</t>
  </si>
  <si>
    <t>pimps</t>
  </si>
  <si>
    <t>penmanship</t>
  </si>
  <si>
    <t>penchant</t>
  </si>
  <si>
    <t>penalties</t>
  </si>
  <si>
    <t>pelvis</t>
  </si>
  <si>
    <t>pelican</t>
  </si>
  <si>
    <t>peacock</t>
  </si>
  <si>
    <t>patriotism</t>
  </si>
  <si>
    <t>papaya</t>
  </si>
  <si>
    <t>panthers</t>
  </si>
  <si>
    <t>paddy</t>
  </si>
  <si>
    <t>packaging</t>
  </si>
  <si>
    <t>overturn</t>
  </si>
  <si>
    <t>overture</t>
  </si>
  <si>
    <t>overstepped</t>
  </si>
  <si>
    <t>overcoat</t>
  </si>
  <si>
    <t>ovens</t>
  </si>
  <si>
    <t>outsmart</t>
  </si>
  <si>
    <t>outed</t>
  </si>
  <si>
    <t>orient</t>
  </si>
  <si>
    <t>ordained</t>
  </si>
  <si>
    <t>oow</t>
  </si>
  <si>
    <t>oncologist</t>
  </si>
  <si>
    <t>omission</t>
  </si>
  <si>
    <t>offhand</t>
  </si>
  <si>
    <t>odour</t>
  </si>
  <si>
    <t>occurring</t>
  </si>
  <si>
    <t>notarized</t>
  </si>
  <si>
    <t>nitro</t>
  </si>
  <si>
    <t>nit</t>
  </si>
  <si>
    <t>nightie</t>
  </si>
  <si>
    <t>nightclubs</t>
  </si>
  <si>
    <t>nesting</t>
  </si>
  <si>
    <t>naïve</t>
  </si>
  <si>
    <t>navel</t>
  </si>
  <si>
    <t>nationwide</t>
  </si>
  <si>
    <t>nabbed</t>
  </si>
  <si>
    <t>nab</t>
  </si>
  <si>
    <t>mystique</t>
  </si>
  <si>
    <t>musk</t>
  </si>
  <si>
    <t>mp</t>
  </si>
  <si>
    <t>mover</t>
  </si>
  <si>
    <t>mortician</t>
  </si>
  <si>
    <t>morose</t>
  </si>
  <si>
    <t>moratorium</t>
  </si>
  <si>
    <t>moderate</t>
  </si>
  <si>
    <t>mockingbird</t>
  </si>
  <si>
    <t>mobsters</t>
  </si>
  <si>
    <t>misconduct</t>
  </si>
  <si>
    <t>mingling</t>
  </si>
  <si>
    <t>methinks</t>
  </si>
  <si>
    <t>metaphysical</t>
  </si>
  <si>
    <t>messengered</t>
  </si>
  <si>
    <t>merge</t>
  </si>
  <si>
    <t>medallion</t>
  </si>
  <si>
    <t>mathematical</t>
  </si>
  <si>
    <t>mater</t>
  </si>
  <si>
    <t>masochist</t>
  </si>
  <si>
    <t>marinara</t>
  </si>
  <si>
    <t>manned</t>
  </si>
  <si>
    <t>mammal</t>
  </si>
  <si>
    <t>majorly</t>
  </si>
  <si>
    <t>magnifying</t>
  </si>
  <si>
    <t>mackerel</t>
  </si>
  <si>
    <t>lurid</t>
  </si>
  <si>
    <t>lugging</t>
  </si>
  <si>
    <t>loathsome</t>
  </si>
  <si>
    <t>listings</t>
  </si>
  <si>
    <t>limiting</t>
  </si>
  <si>
    <t>lib</t>
  </si>
  <si>
    <t>leprosy</t>
  </si>
  <si>
    <t>lbs</t>
  </si>
  <si>
    <t>lanterns</t>
  </si>
  <si>
    <t>lamest</t>
  </si>
  <si>
    <t>ladybird</t>
  </si>
  <si>
    <t>lackey</t>
  </si>
  <si>
    <t>kraut</t>
  </si>
  <si>
    <t>kook</t>
  </si>
  <si>
    <t>kits</t>
  </si>
  <si>
    <t>joyride</t>
  </si>
  <si>
    <t>inward</t>
  </si>
  <si>
    <t>intestine</t>
  </si>
  <si>
    <t>inhibitions</t>
  </si>
  <si>
    <t>ineffectual</t>
  </si>
  <si>
    <t>indisposed</t>
  </si>
  <si>
    <t>incurable</t>
  </si>
  <si>
    <t>incumbent</t>
  </si>
  <si>
    <t>incorporated</t>
  </si>
  <si>
    <t>inconvenienced</t>
  </si>
  <si>
    <t>inanimate</t>
  </si>
  <si>
    <t>improbable</t>
  </si>
  <si>
    <t>implode</t>
  </si>
  <si>
    <t>hypothesis</t>
  </si>
  <si>
    <t>hydrant</t>
  </si>
  <si>
    <t>hustling</t>
  </si>
  <si>
    <t>hustled</t>
  </si>
  <si>
    <t>horseshoe</t>
  </si>
  <si>
    <t>hooey</t>
  </si>
  <si>
    <t>hoods</t>
  </si>
  <si>
    <t>honcho</t>
  </si>
  <si>
    <t>hinge</t>
  </si>
  <si>
    <t>hijack</t>
  </si>
  <si>
    <t>heroism</t>
  </si>
  <si>
    <t>hermit</t>
  </si>
  <si>
    <t>helium</t>
  </si>
  <si>
    <t>harvesting</t>
  </si>
  <si>
    <t>hardwood</t>
  </si>
  <si>
    <t>hansel</t>
  </si>
  <si>
    <t>haiku</t>
  </si>
  <si>
    <t>haggle</t>
  </si>
  <si>
    <t>gutsy</t>
  </si>
  <si>
    <t>gumbo</t>
  </si>
  <si>
    <t>grunting</t>
  </si>
  <si>
    <t>grit</t>
  </si>
  <si>
    <t>grievances</t>
  </si>
  <si>
    <t>greeted</t>
  </si>
  <si>
    <t>grandstanding</t>
  </si>
  <si>
    <t>godparents</t>
  </si>
  <si>
    <t>glows</t>
  </si>
  <si>
    <t>glistening</t>
  </si>
  <si>
    <t>glider</t>
  </si>
  <si>
    <t>gimmick</t>
  </si>
  <si>
    <t>genocide</t>
  </si>
  <si>
    <t>gaping</t>
  </si>
  <si>
    <t>gab</t>
  </si>
  <si>
    <t>freckles</t>
  </si>
  <si>
    <t>formalities</t>
  </si>
  <si>
    <t>foreigner</t>
  </si>
  <si>
    <t>forecast</t>
  </si>
  <si>
    <t>footprint</t>
  </si>
  <si>
    <t>folders</t>
  </si>
  <si>
    <t>foggy</t>
  </si>
  <si>
    <t>gout</t>
  </si>
  <si>
    <t>gouge</t>
  </si>
  <si>
    <t>goading</t>
  </si>
  <si>
    <t>gliders</t>
  </si>
  <si>
    <t>glaring</t>
  </si>
  <si>
    <t>geology</t>
  </si>
  <si>
    <t>gems</t>
  </si>
  <si>
    <t>gavel</t>
  </si>
  <si>
    <t>garments</t>
  </si>
  <si>
    <t>gangrene</t>
  </si>
  <si>
    <t>gagging</t>
  </si>
  <si>
    <t>gaff</t>
  </si>
  <si>
    <t>fundraising</t>
  </si>
  <si>
    <t>fruitful</t>
  </si>
  <si>
    <t>friendlier</t>
  </si>
  <si>
    <t>frequencies</t>
  </si>
  <si>
    <t>freckle</t>
  </si>
  <si>
    <t>freakish</t>
  </si>
  <si>
    <t>forthright</t>
  </si>
  <si>
    <t>forearm</t>
  </si>
  <si>
    <t>footnote</t>
  </si>
  <si>
    <t>footer</t>
  </si>
  <si>
    <t>flounder</t>
  </si>
  <si>
    <t>flops</t>
  </si>
  <si>
    <t>flamenco</t>
  </si>
  <si>
    <t>fixer</t>
  </si>
  <si>
    <t>firecracker</t>
  </si>
  <si>
    <t>favourites</t>
  </si>
  <si>
    <t>fastened</t>
  </si>
  <si>
    <t>farfetched</t>
  </si>
  <si>
    <t>fanciful</t>
  </si>
  <si>
    <t>familiarize</t>
  </si>
  <si>
    <t>faire</t>
  </si>
  <si>
    <t>failsafe</t>
  </si>
  <si>
    <t>fabrication</t>
  </si>
  <si>
    <t>extravaganza</t>
  </si>
  <si>
    <t>extracted</t>
  </si>
  <si>
    <t>expulsion</t>
  </si>
  <si>
    <t>exploratory</t>
  </si>
  <si>
    <t>exploitation</t>
  </si>
  <si>
    <t>explanatory</t>
  </si>
  <si>
    <t>exclusion</t>
  </si>
  <si>
    <t>evolutionary</t>
  </si>
  <si>
    <t>evenly</t>
  </si>
  <si>
    <t>eunuch</t>
  </si>
  <si>
    <t>escapade</t>
  </si>
  <si>
    <t>erasers</t>
  </si>
  <si>
    <t>entries</t>
  </si>
  <si>
    <t>enforcing</t>
  </si>
  <si>
    <t>endorsements</t>
  </si>
  <si>
    <t>enabling</t>
  </si>
  <si>
    <t>emptying</t>
  </si>
  <si>
    <t>emblem</t>
  </si>
  <si>
    <t>ecosystem</t>
  </si>
  <si>
    <t>dweeb</t>
  </si>
  <si>
    <t>dutiful</t>
  </si>
  <si>
    <t>dumplings</t>
  </si>
  <si>
    <t>drilled</t>
  </si>
  <si>
    <t>dries</t>
  </si>
  <si>
    <t>dolt</t>
  </si>
  <si>
    <t>dollhouse</t>
  </si>
  <si>
    <t>displaced</t>
  </si>
  <si>
    <t>dismissing</t>
  </si>
  <si>
    <t>disgraced</t>
  </si>
  <si>
    <t>discrepancies</t>
  </si>
  <si>
    <t>disbelief</t>
  </si>
  <si>
    <t>disagreeing</t>
  </si>
  <si>
    <t>disagreed</t>
  </si>
  <si>
    <t>digestion</t>
  </si>
  <si>
    <t>dials</t>
  </si>
  <si>
    <t>deviated</t>
  </si>
  <si>
    <t>deterioration</t>
  </si>
  <si>
    <t>departmental</t>
  </si>
  <si>
    <t>departing</t>
  </si>
  <si>
    <t>demoted</t>
  </si>
  <si>
    <t>delectable</t>
  </si>
  <si>
    <t>decaying</t>
  </si>
  <si>
    <t>decadent</t>
  </si>
  <si>
    <t>dears</t>
  </si>
  <si>
    <t>daze</t>
  </si>
  <si>
    <t>dateless</t>
  </si>
  <si>
    <t>cultured</t>
  </si>
  <si>
    <t>cultivating</t>
  </si>
  <si>
    <t>crusher</t>
  </si>
  <si>
    <t>crusades</t>
  </si>
  <si>
    <t>crumpled</t>
  </si>
  <si>
    <t>crumbled</t>
  </si>
  <si>
    <t>cronies</t>
  </si>
  <si>
    <t>critters</t>
  </si>
  <si>
    <t>crease</t>
  </si>
  <si>
    <t>craves</t>
  </si>
  <si>
    <t>coz</t>
  </si>
  <si>
    <t>corduroy</t>
  </si>
  <si>
    <t>converse</t>
  </si>
  <si>
    <t>consumers</t>
  </si>
  <si>
    <t>congratulated</t>
  </si>
  <si>
    <t>conflicting</t>
  </si>
  <si>
    <t>confidante</t>
  </si>
  <si>
    <t>condensed</t>
  </si>
  <si>
    <t>concord</t>
  </si>
  <si>
    <t>concessions</t>
  </si>
  <si>
    <t>compressor</t>
  </si>
  <si>
    <t>compressions</t>
  </si>
  <si>
    <t>compression</t>
  </si>
  <si>
    <t>complicating</t>
  </si>
  <si>
    <t>complexity</t>
  </si>
  <si>
    <t>communicated</t>
  </si>
  <si>
    <t>coerce</t>
  </si>
  <si>
    <t>coding</t>
  </si>
  <si>
    <t>coating</t>
  </si>
  <si>
    <t>coarse</t>
  </si>
  <si>
    <t>clockwise</t>
  </si>
  <si>
    <t>classier</t>
  </si>
  <si>
    <t>clandestine</t>
  </si>
  <si>
    <t>chums</t>
  </si>
  <si>
    <t>choreography</t>
  </si>
  <si>
    <t>choirs</t>
  </si>
  <si>
    <t>chivalrous</t>
  </si>
  <si>
    <t>cheetah</t>
  </si>
  <si>
    <t>cheerio</t>
  </si>
  <si>
    <t>charred</t>
  </si>
  <si>
    <t>chamberlain</t>
  </si>
  <si>
    <t>chafing</t>
  </si>
  <si>
    <t>celibacy</t>
  </si>
  <si>
    <t>casts</t>
  </si>
  <si>
    <t>caste</t>
  </si>
  <si>
    <t>carted</t>
  </si>
  <si>
    <t>carpeting</t>
  </si>
  <si>
    <t>carp</t>
  </si>
  <si>
    <t>carotid</t>
  </si>
  <si>
    <t>cannibals</t>
  </si>
  <si>
    <t>butterscotch</t>
  </si>
  <si>
    <t>busts</t>
  </si>
  <si>
    <t>busier</t>
  </si>
  <si>
    <t>burley</t>
  </si>
  <si>
    <t>budding</t>
  </si>
  <si>
    <t>brig</t>
  </si>
  <si>
    <t>brassiere</t>
  </si>
  <si>
    <t>brainwash</t>
  </si>
  <si>
    <t>bonbon</t>
  </si>
  <si>
    <t>boatload</t>
  </si>
  <si>
    <t>blimey</t>
  </si>
  <si>
    <t>blaring</t>
  </si>
  <si>
    <t>blanc</t>
  </si>
  <si>
    <t>blackness</t>
  </si>
  <si>
    <t>bipolar</t>
  </si>
  <si>
    <t>bipartisan</t>
  </si>
  <si>
    <t>bins</t>
  </si>
  <si>
    <t>binky</t>
  </si>
  <si>
    <t>bimbos</t>
  </si>
  <si>
    <t>bigamist</t>
  </si>
  <si>
    <t>biding</t>
  </si>
  <si>
    <t>betrayals</t>
  </si>
  <si>
    <t>bestow</t>
  </si>
  <si>
    <t>beefy</t>
  </si>
  <si>
    <t>bedpans</t>
  </si>
  <si>
    <t>beanie</t>
  </si>
  <si>
    <t>battleship</t>
  </si>
  <si>
    <t>bassinet</t>
  </si>
  <si>
    <t>basking</t>
  </si>
  <si>
    <t>basin</t>
  </si>
  <si>
    <t>barnyard</t>
  </si>
  <si>
    <t>barfed</t>
  </si>
  <si>
    <t>barbarian</t>
  </si>
  <si>
    <t>bandit</t>
  </si>
  <si>
    <t>balances</t>
  </si>
  <si>
    <t>backups</t>
  </si>
  <si>
    <t>avid</t>
  </si>
  <si>
    <t>augh</t>
  </si>
  <si>
    <t>audited</t>
  </si>
  <si>
    <t>attribute</t>
  </si>
  <si>
    <t>attitudes</t>
  </si>
  <si>
    <t>asteroids</t>
  </si>
  <si>
    <t>assortment</t>
  </si>
  <si>
    <t>associations</t>
  </si>
  <si>
    <t>asinine</t>
  </si>
  <si>
    <t>arouse</t>
  </si>
  <si>
    <t>armour</t>
  </si>
  <si>
    <t>architects</t>
  </si>
  <si>
    <t>aqua</t>
  </si>
  <si>
    <t>applejack</t>
  </si>
  <si>
    <t>apparatus</t>
  </si>
  <si>
    <t>antiquities</t>
  </si>
  <si>
    <t>annoys</t>
  </si>
  <si>
    <t>anew</t>
  </si>
  <si>
    <t>anchovies</t>
  </si>
  <si>
    <t>anchors</t>
  </si>
  <si>
    <t>analysts</t>
  </si>
  <si>
    <t>ampule</t>
  </si>
  <si>
    <t>als</t>
  </si>
  <si>
    <t>alphabetically</t>
  </si>
  <si>
    <t>aloe</t>
  </si>
  <si>
    <t>allure</t>
  </si>
  <si>
    <t>aisles</t>
  </si>
  <si>
    <t>airfield</t>
  </si>
  <si>
    <t>aggressively</t>
  </si>
  <si>
    <t>aggravate</t>
  </si>
  <si>
    <t>aftermath</t>
  </si>
  <si>
    <t>affiliation</t>
  </si>
  <si>
    <t>aesthetic</t>
  </si>
  <si>
    <t>advertised</t>
  </si>
  <si>
    <t>advancing</t>
  </si>
  <si>
    <t>adept</t>
  </si>
  <si>
    <t>adage</t>
  </si>
  <si>
    <t>accomplices</t>
  </si>
  <si>
    <t>accessing</t>
  </si>
  <si>
    <t>academics</t>
  </si>
  <si>
    <t>zoned</t>
  </si>
  <si>
    <t>zed</t>
  </si>
  <si>
    <t>zeal</t>
  </si>
  <si>
    <t>yokel</t>
  </si>
  <si>
    <t>wringer</t>
  </si>
  <si>
    <t>withdrew</t>
  </si>
  <si>
    <t>withdrawing</t>
  </si>
  <si>
    <t>withdrawals</t>
  </si>
  <si>
    <t>windward</t>
  </si>
  <si>
    <t>wily</t>
  </si>
  <si>
    <t>whimsical</t>
  </si>
  <si>
    <t>whimpering</t>
  </si>
  <si>
    <t>welding</t>
  </si>
  <si>
    <t>weathered</t>
  </si>
  <si>
    <t>wealthiest</t>
  </si>
  <si>
    <t>weakening</t>
  </si>
  <si>
    <t>warmest</t>
  </si>
  <si>
    <t>wanton</t>
  </si>
  <si>
    <t>waif</t>
  </si>
  <si>
    <t>vivo</t>
  </si>
  <si>
    <t>vive</t>
  </si>
  <si>
    <t>visceral</t>
  </si>
  <si>
    <t>vindication</t>
  </si>
  <si>
    <t>vigorously</t>
  </si>
  <si>
    <t>verification</t>
  </si>
  <si>
    <t>veggies</t>
  </si>
  <si>
    <t>urinate</t>
  </si>
  <si>
    <t>uproar</t>
  </si>
  <si>
    <t>upload</t>
  </si>
  <si>
    <t>unwritten</t>
  </si>
  <si>
    <t>unwrap</t>
  </si>
  <si>
    <t>unsung</t>
  </si>
  <si>
    <t>unsubstantiated</t>
  </si>
  <si>
    <t>unspeakably</t>
  </si>
  <si>
    <t>unscrupulous</t>
  </si>
  <si>
    <t>unquote</t>
  </si>
  <si>
    <t>unqualified</t>
  </si>
  <si>
    <t>unfulfilled</t>
  </si>
  <si>
    <t>undetectable</t>
  </si>
  <si>
    <t>underlined</t>
  </si>
  <si>
    <t>unconstitutional</t>
  </si>
  <si>
    <t>unattainable</t>
  </si>
  <si>
    <t>unappreciated</t>
  </si>
  <si>
    <t>ulcers</t>
  </si>
  <si>
    <t>tweak</t>
  </si>
  <si>
    <t>tutu</t>
  </si>
  <si>
    <t>trends</t>
  </si>
  <si>
    <t>trellis</t>
  </si>
  <si>
    <t>tosh</t>
  </si>
  <si>
    <t>torque</t>
  </si>
  <si>
    <t>toppings</t>
  </si>
  <si>
    <t>tod</t>
  </si>
  <si>
    <t>tinkering</t>
  </si>
  <si>
    <t>thrives</t>
  </si>
  <si>
    <t>thereafter</t>
  </si>
  <si>
    <t>theatrics</t>
  </si>
  <si>
    <t>texts</t>
  </si>
  <si>
    <t>testicle</t>
  </si>
  <si>
    <t>temptress</t>
  </si>
  <si>
    <t>tempers</t>
  </si>
  <si>
    <t>teammates</t>
  </si>
  <si>
    <t>taxpayer</t>
  </si>
  <si>
    <t>tasker</t>
  </si>
  <si>
    <t>tartar</t>
  </si>
  <si>
    <t>tardy</t>
  </si>
  <si>
    <t>tampon</t>
  </si>
  <si>
    <t>tackling</t>
  </si>
  <si>
    <t>systematic</t>
  </si>
  <si>
    <t>syndicated</t>
  </si>
  <si>
    <t>synagogue</t>
  </si>
  <si>
    <t>swelled</t>
  </si>
  <si>
    <t>sutures</t>
  </si>
  <si>
    <t>sustenance</t>
  </si>
  <si>
    <t>surfaces</t>
  </si>
  <si>
    <t>superstars</t>
  </si>
  <si>
    <t>sunflowers</t>
  </si>
  <si>
    <t>sublet</t>
  </si>
  <si>
    <t>subjective</t>
  </si>
  <si>
    <t>strutting</t>
  </si>
  <si>
    <t>strewn</t>
  </si>
  <si>
    <t>streams</t>
  </si>
  <si>
    <t>stowaway</t>
  </si>
  <si>
    <t>stoic</t>
  </si>
  <si>
    <t>stereotypes</t>
  </si>
  <si>
    <t>steadily</t>
  </si>
  <si>
    <t>stabilizing</t>
  </si>
  <si>
    <t>sprang</t>
  </si>
  <si>
    <t>spotter</t>
  </si>
  <si>
    <t>spinster</t>
  </si>
  <si>
    <t>speedometer</t>
  </si>
  <si>
    <t>specified</t>
  </si>
  <si>
    <t>speakeasy</t>
  </si>
  <si>
    <t>sparked</t>
  </si>
  <si>
    <t>soulmate</t>
  </si>
  <si>
    <t>songwriter</t>
  </si>
  <si>
    <t>soiled</t>
  </si>
  <si>
    <t>smithereens</t>
  </si>
  <si>
    <t>smelt</t>
  </si>
  <si>
    <t>smacks</t>
  </si>
  <si>
    <t>slaughterhouse</t>
  </si>
  <si>
    <t>slang</t>
  </si>
  <si>
    <t>slacks</t>
  </si>
  <si>
    <t>skids</t>
  </si>
  <si>
    <t>sketching</t>
  </si>
  <si>
    <t>skateboards</t>
  </si>
  <si>
    <t>sizzling</t>
  </si>
  <si>
    <t>sixes</t>
  </si>
  <si>
    <t>simplistic</t>
  </si>
  <si>
    <t>sift</t>
  </si>
  <si>
    <t>shouts</t>
  </si>
  <si>
    <t>shorted</t>
  </si>
  <si>
    <t>shoelace</t>
  </si>
  <si>
    <t>shards</t>
  </si>
  <si>
    <t>shackled</t>
  </si>
  <si>
    <t>sequestered</t>
  </si>
  <si>
    <t>seeker</t>
  </si>
  <si>
    <t>seduces</t>
  </si>
  <si>
    <t>seclusion</t>
  </si>
  <si>
    <t>seasonal</t>
  </si>
  <si>
    <t>seamstress</t>
  </si>
  <si>
    <t>scry</t>
  </si>
  <si>
    <t>scripted</t>
  </si>
  <si>
    <t>scoops</t>
  </si>
  <si>
    <t>scooped</t>
  </si>
  <si>
    <t>scavenger</t>
  </si>
  <si>
    <t>saturation</t>
  </si>
  <si>
    <t>salaries</t>
  </si>
  <si>
    <t>salaam</t>
  </si>
  <si>
    <t>saffron</t>
  </si>
  <si>
    <t>rudeness</t>
  </si>
  <si>
    <t>romancing</t>
  </si>
  <si>
    <t>robins</t>
  </si>
  <si>
    <t>rioja</t>
  </si>
  <si>
    <t>revise</t>
  </si>
  <si>
    <t>reunions</t>
  </si>
  <si>
    <t>repugnant</t>
  </si>
  <si>
    <t>replicating</t>
  </si>
  <si>
    <t>replacements</t>
  </si>
  <si>
    <t>repaid</t>
  </si>
  <si>
    <t>renewing</t>
  </si>
  <si>
    <t>remembrance</t>
  </si>
  <si>
    <t>relic</t>
  </si>
  <si>
    <t>relaxes</t>
  </si>
  <si>
    <t>rekindle</t>
  </si>
  <si>
    <t>regulate</t>
  </si>
  <si>
    <t>regrettably</t>
  </si>
  <si>
    <t>registering</t>
  </si>
  <si>
    <t>regenerate</t>
  </si>
  <si>
    <t>referenced</t>
  </si>
  <si>
    <t>reels</t>
  </si>
  <si>
    <t>reducing</t>
  </si>
  <si>
    <t>reconstruct</t>
  </si>
  <si>
    <t>reciting</t>
  </si>
  <si>
    <t>reared</t>
  </si>
  <si>
    <t>reappear</t>
  </si>
  <si>
    <t>ratting</t>
  </si>
  <si>
    <t>rapes</t>
  </si>
  <si>
    <t>rancho</t>
  </si>
  <si>
    <t>rancher</t>
  </si>
  <si>
    <t>rammed</t>
  </si>
  <si>
    <t>rainstorm</t>
  </si>
  <si>
    <t>railroading</t>
  </si>
  <si>
    <t>racer</t>
  </si>
  <si>
    <t>queers</t>
  </si>
  <si>
    <t>punishes</t>
  </si>
  <si>
    <t>proudest</t>
  </si>
  <si>
    <t>protectors</t>
  </si>
  <si>
    <t>prohibits</t>
  </si>
  <si>
    <t>profiling</t>
  </si>
  <si>
    <t>productivity</t>
  </si>
  <si>
    <t>procrastinating</t>
  </si>
  <si>
    <t>procession</t>
  </si>
  <si>
    <t>proactive</t>
  </si>
  <si>
    <t>primaries</t>
  </si>
  <si>
    <t>pompoms</t>
  </si>
  <si>
    <t>polio</t>
  </si>
  <si>
    <t>poise</t>
  </si>
  <si>
    <t>piping</t>
  </si>
  <si>
    <t>pimping</t>
  </si>
  <si>
    <t>pickups</t>
  </si>
  <si>
    <t>pickings</t>
  </si>
  <si>
    <t>physiology</t>
  </si>
  <si>
    <t>philanthropist</t>
  </si>
  <si>
    <t>phenomena</t>
  </si>
  <si>
    <t>pheasant</t>
  </si>
  <si>
    <t>petit</t>
  </si>
  <si>
    <t>perfectionist</t>
  </si>
  <si>
    <t>peninsula</t>
  </si>
  <si>
    <t>pecking</t>
  </si>
  <si>
    <t>peaks</t>
  </si>
  <si>
    <t>pave</t>
  </si>
  <si>
    <t>patrolman</t>
  </si>
  <si>
    <t>participant</t>
  </si>
  <si>
    <t>parsons</t>
  </si>
  <si>
    <t>paralegal</t>
  </si>
  <si>
    <t>paragraphs</t>
  </si>
  <si>
    <t>paparazzi</t>
  </si>
  <si>
    <t>pap</t>
  </si>
  <si>
    <t>pampering</t>
  </si>
  <si>
    <t>overstep</t>
  </si>
  <si>
    <t>overpower</t>
  </si>
  <si>
    <t>ovation</t>
  </si>
  <si>
    <t>outweigh</t>
  </si>
  <si>
    <t>outlawed</t>
  </si>
  <si>
    <t>outback</t>
  </si>
  <si>
    <t>otter</t>
  </si>
  <si>
    <t>openness</t>
  </si>
  <si>
    <t>omnipotent</t>
  </si>
  <si>
    <t>okra</t>
  </si>
  <si>
    <t>odious</t>
  </si>
  <si>
    <t>nurtured</t>
  </si>
  <si>
    <t>nuggets</t>
  </si>
  <si>
    <t>newsroom</t>
  </si>
  <si>
    <t>nephews</t>
  </si>
  <si>
    <t>needlepoint</t>
  </si>
  <si>
    <t>necklaces</t>
  </si>
  <si>
    <t>nationals</t>
  </si>
  <si>
    <t>muggers</t>
  </si>
  <si>
    <t>muffler</t>
  </si>
  <si>
    <t>mousy</t>
  </si>
  <si>
    <t>mourned</t>
  </si>
  <si>
    <t>mosey</t>
  </si>
  <si>
    <t>morn</t>
  </si>
  <si>
    <t>mopey</t>
  </si>
  <si>
    <t>monsoon</t>
  </si>
  <si>
    <t>moderately</t>
  </si>
  <si>
    <t>modelling</t>
  </si>
  <si>
    <t>misinterpret</t>
  </si>
  <si>
    <t>minion</t>
  </si>
  <si>
    <t>minibar</t>
  </si>
  <si>
    <t>mina</t>
  </si>
  <si>
    <t>microfilm</t>
  </si>
  <si>
    <t>metals</t>
  </si>
  <si>
    <t>mended</t>
  </si>
  <si>
    <t>melons</t>
  </si>
  <si>
    <t>mc</t>
  </si>
  <si>
    <t>mathematician</t>
  </si>
  <si>
    <t>masturbating</t>
  </si>
  <si>
    <t>massacred</t>
  </si>
  <si>
    <t>manipulates</t>
  </si>
  <si>
    <t>manifold</t>
  </si>
  <si>
    <t>maimed</t>
  </si>
  <si>
    <t>mailboxes</t>
  </si>
  <si>
    <t>magnetism</t>
  </si>
  <si>
    <t>magna</t>
  </si>
  <si>
    <t>lymph</t>
  </si>
  <si>
    <t>lunge</t>
  </si>
  <si>
    <t>lull</t>
  </si>
  <si>
    <t>lovelier</t>
  </si>
  <si>
    <t>lode</t>
  </si>
  <si>
    <t>locally</t>
  </si>
  <si>
    <t>literacy</t>
  </si>
  <si>
    <t>liners</t>
  </si>
  <si>
    <t>linear</t>
  </si>
  <si>
    <t>lieu</t>
  </si>
  <si>
    <t>ledgers</t>
  </si>
  <si>
    <t>knockoff</t>
  </si>
  <si>
    <t>kiosk</t>
  </si>
  <si>
    <t>kaleidoscope</t>
  </si>
  <si>
    <t>jumble</t>
  </si>
  <si>
    <t>juggernaut</t>
  </si>
  <si>
    <t>jiminy</t>
  </si>
  <si>
    <t>jib</t>
  </si>
  <si>
    <t>jaywalking</t>
  </si>
  <si>
    <t>jailbird</t>
  </si>
  <si>
    <t>itsy</t>
  </si>
  <si>
    <t>irregularities</t>
  </si>
  <si>
    <t>io</t>
  </si>
  <si>
    <t>inventive</t>
  </si>
  <si>
    <t>introduces</t>
  </si>
  <si>
    <t>interpreter</t>
  </si>
  <si>
    <t>instructing</t>
  </si>
  <si>
    <t>installing</t>
  </si>
  <si>
    <t>inquest</t>
  </si>
  <si>
    <t>inhabit</t>
  </si>
  <si>
    <t>infraction</t>
  </si>
  <si>
    <t>informer</t>
  </si>
  <si>
    <t>infarction</t>
  </si>
  <si>
    <t>incidence</t>
  </si>
  <si>
    <t>impulsively</t>
  </si>
  <si>
    <t>impressing</t>
  </si>
  <si>
    <t>importing</t>
  </si>
  <si>
    <t>impersonated</t>
  </si>
  <si>
    <t>impeach</t>
  </si>
  <si>
    <t>idiocy</t>
  </si>
  <si>
    <t>hyperbole</t>
  </si>
  <si>
    <t>hydra</t>
  </si>
  <si>
    <t>husky</t>
  </si>
  <si>
    <t>hurray</t>
  </si>
  <si>
    <t>humped</t>
  </si>
  <si>
    <t>houseman</t>
  </si>
  <si>
    <t>hotspot</t>
  </si>
  <si>
    <t>horsey</t>
  </si>
  <si>
    <t>horsepower</t>
  </si>
  <si>
    <t>hordes</t>
  </si>
  <si>
    <t>hoodlums</t>
  </si>
  <si>
    <t>honky</t>
  </si>
  <si>
    <t>hitchhiker</t>
  </si>
  <si>
    <t>hippo</t>
  </si>
  <si>
    <t>hind</t>
  </si>
  <si>
    <t>hideously</t>
  </si>
  <si>
    <t>henchmen</t>
  </si>
  <si>
    <t>hemlock</t>
  </si>
  <si>
    <t>heaving</t>
  </si>
  <si>
    <t>healthcare</t>
  </si>
  <si>
    <t>headgear</t>
  </si>
  <si>
    <t>headboard</t>
  </si>
  <si>
    <t>hazing</t>
  </si>
  <si>
    <t>hawking</t>
  </si>
  <si>
    <t>harem</t>
  </si>
  <si>
    <t>handprint</t>
  </si>
  <si>
    <t>halves</t>
  </si>
  <si>
    <t>hairspray</t>
  </si>
  <si>
    <t>greener</t>
  </si>
  <si>
    <t>grandstand</t>
  </si>
  <si>
    <t>gonzo</t>
  </si>
  <si>
    <t>gondola</t>
  </si>
  <si>
    <t>gnaw</t>
  </si>
  <si>
    <t>gnat</t>
  </si>
  <si>
    <t>glitches</t>
  </si>
  <si>
    <t>glide</t>
  </si>
  <si>
    <t>gees</t>
  </si>
  <si>
    <t>gault</t>
  </si>
  <si>
    <t>gasping</t>
  </si>
  <si>
    <t>gases</t>
  </si>
  <si>
    <t>galore</t>
  </si>
  <si>
    <t>frolic</t>
  </si>
  <si>
    <t>freeways</t>
  </si>
  <si>
    <t>frayed</t>
  </si>
  <si>
    <t>fortnight</t>
  </si>
  <si>
    <t>fortitude</t>
  </si>
  <si>
    <t>forgetful</t>
  </si>
  <si>
    <t>forefathers</t>
  </si>
  <si>
    <t>fonder</t>
  </si>
  <si>
    <t>foiled</t>
  </si>
  <si>
    <t>focuses</t>
  </si>
  <si>
    <t>foaming</t>
  </si>
  <si>
    <t>flossing</t>
  </si>
  <si>
    <t>flailing</t>
  </si>
  <si>
    <t>firehouse</t>
  </si>
  <si>
    <t>finders</t>
  </si>
  <si>
    <t>filmmakers</t>
  </si>
  <si>
    <t>fiftieth</t>
  </si>
  <si>
    <t>fiddler</t>
  </si>
  <si>
    <t>fellah</t>
  </si>
  <si>
    <t>feats</t>
  </si>
  <si>
    <t>fawning</t>
  </si>
  <si>
    <t>faraway</t>
  </si>
  <si>
    <t>fang</t>
  </si>
  <si>
    <t>fancied</t>
  </si>
  <si>
    <t>extremists</t>
  </si>
  <si>
    <t>extremes</t>
  </si>
  <si>
    <t>expresses</t>
  </si>
  <si>
    <t>exorcist</t>
  </si>
  <si>
    <t>exhale</t>
  </si>
  <si>
    <t>excel</t>
  </si>
  <si>
    <t>ewe</t>
  </si>
  <si>
    <t>evaluations</t>
  </si>
  <si>
    <t>escalated</t>
  </si>
  <si>
    <t>epilepsy</t>
  </si>
  <si>
    <t>entrust</t>
  </si>
  <si>
    <t>enraged</t>
  </si>
  <si>
    <t>ennui</t>
  </si>
  <si>
    <t>energized</t>
  </si>
  <si>
    <t>endowment</t>
  </si>
  <si>
    <t>encephalitis</t>
  </si>
  <si>
    <t>empties</t>
  </si>
  <si>
    <t>emery</t>
  </si>
  <si>
    <t>embezzling</t>
  </si>
  <si>
    <t>elixir</t>
  </si>
  <si>
    <t>electrolytes</t>
  </si>
  <si>
    <t>elective</t>
  </si>
  <si>
    <t>elastic</t>
  </si>
  <si>
    <t>edged</t>
  </si>
  <si>
    <t>econ</t>
  </si>
  <si>
    <t>eclectic</t>
  </si>
  <si>
    <t>duplex</t>
  </si>
  <si>
    <t>dryers</t>
  </si>
  <si>
    <t>dredging</t>
  </si>
  <si>
    <t>drawback</t>
  </si>
  <si>
    <t>drafting</t>
  </si>
  <si>
    <t>dover</t>
  </si>
  <si>
    <t>dogwood</t>
  </si>
  <si>
    <t>docs</t>
  </si>
  <si>
    <t>dobbin</t>
  </si>
  <si>
    <t>dix</t>
  </si>
  <si>
    <t>divorcee</t>
  </si>
  <si>
    <t>ditches</t>
  </si>
  <si>
    <t>distinguishing</t>
  </si>
  <si>
    <t>distances</t>
  </si>
  <si>
    <t>disrespected</t>
  </si>
  <si>
    <t>disprove</t>
  </si>
  <si>
    <t>disobeying</t>
  </si>
  <si>
    <t>disobedience</t>
  </si>
  <si>
    <t>disinfectant</t>
  </si>
  <si>
    <t>discs</t>
  </si>
  <si>
    <t>discoveries</t>
  </si>
  <si>
    <t>dips</t>
  </si>
  <si>
    <t>diplomas</t>
  </si>
  <si>
    <t>dingy</t>
  </si>
  <si>
    <t>digress</t>
  </si>
  <si>
    <t>dignitaries</t>
  </si>
  <si>
    <t>digestive</t>
  </si>
  <si>
    <t>dieting</t>
  </si>
  <si>
    <t>dictatorship</t>
  </si>
  <si>
    <t>dictating</t>
  </si>
  <si>
    <t>devoured</t>
  </si>
  <si>
    <t>devise</t>
  </si>
  <si>
    <t>detonators</t>
  </si>
  <si>
    <t>detecting</t>
  </si>
  <si>
    <t>desist</t>
  </si>
  <si>
    <t>deserter</t>
  </si>
  <si>
    <t>derriere</t>
  </si>
  <si>
    <t>derive</t>
  </si>
  <si>
    <t>derivative</t>
  </si>
  <si>
    <t>delegates</t>
  </si>
  <si>
    <t>defects</t>
  </si>
  <si>
    <t>defeats</t>
  </si>
  <si>
    <t>deceptive</t>
  </si>
  <si>
    <t>debilitating</t>
  </si>
  <si>
    <t>das</t>
  </si>
  <si>
    <t>dago</t>
  </si>
  <si>
    <t>daffodils</t>
  </si>
  <si>
    <t>curtsy</t>
  </si>
  <si>
    <t>cursory</t>
  </si>
  <si>
    <t>cuppa</t>
  </si>
  <si>
    <t>cumin</t>
  </si>
  <si>
    <t>cultivate</t>
  </si>
  <si>
    <t>cubic</t>
  </si>
  <si>
    <t>cremation</t>
  </si>
  <si>
    <t>credence</t>
  </si>
  <si>
    <t>cranking</t>
  </si>
  <si>
    <t>courted</t>
  </si>
  <si>
    <t>counselling</t>
  </si>
  <si>
    <t>cornball</t>
  </si>
  <si>
    <t>converting</t>
  </si>
  <si>
    <t>contentment</t>
  </si>
  <si>
    <t>contention</t>
  </si>
  <si>
    <t>contamination</t>
  </si>
  <si>
    <t>consortium</t>
  </si>
  <si>
    <t>consequently</t>
  </si>
  <si>
    <t>consensual</t>
  </si>
  <si>
    <t>consecutive</t>
  </si>
  <si>
    <t>compressed</t>
  </si>
  <si>
    <t>compounds</t>
  </si>
  <si>
    <t>compost</t>
  </si>
  <si>
    <t>components</t>
  </si>
  <si>
    <t>comparative</t>
  </si>
  <si>
    <t>comparable</t>
  </si>
  <si>
    <t>commenting</t>
  </si>
  <si>
    <t>collections</t>
  </si>
  <si>
    <t>coincidentally</t>
  </si>
  <si>
    <t>cleverly</t>
  </si>
  <si>
    <t>cleansed</t>
  </si>
  <si>
    <t>cleanliness</t>
  </si>
  <si>
    <t>chomp</t>
  </si>
  <si>
    <t>cholera</t>
  </si>
  <si>
    <t>chins</t>
  </si>
  <si>
    <t>chime</t>
  </si>
  <si>
    <t>cheapest</t>
  </si>
  <si>
    <t>chatted</t>
  </si>
  <si>
    <t>cauliflower</t>
  </si>
  <si>
    <t>catharsis</t>
  </si>
  <si>
    <t>categories</t>
  </si>
  <si>
    <t>caress</t>
  </si>
  <si>
    <t>cardigan</t>
  </si>
  <si>
    <t>capo</t>
  </si>
  <si>
    <t>capitalism</t>
  </si>
  <si>
    <t>canopy</t>
  </si>
  <si>
    <t>camcorder</t>
  </si>
  <si>
    <t>calorie</t>
  </si>
  <si>
    <t>cackling</t>
  </si>
  <si>
    <t>bystanders</t>
  </si>
  <si>
    <t>buttoned</t>
  </si>
  <si>
    <t>buttering</t>
  </si>
  <si>
    <t>butted</t>
  </si>
  <si>
    <t>burnout</t>
  </si>
  <si>
    <t>buries</t>
  </si>
  <si>
    <t>bullpen</t>
  </si>
  <si>
    <t>buffoon</t>
  </si>
  <si>
    <t>brunt</t>
  </si>
  <si>
    <t>bronco</t>
  </si>
  <si>
    <t>bragged</t>
  </si>
  <si>
    <t>bowers</t>
  </si>
  <si>
    <t>boosted</t>
  </si>
  <si>
    <t>boomer</t>
  </si>
  <si>
    <t>bondage</t>
  </si>
  <si>
    <t>bogeyman</t>
  </si>
  <si>
    <t>boar</t>
  </si>
  <si>
    <t>blurting</t>
  </si>
  <si>
    <t>blurb</t>
  </si>
  <si>
    <t>bloodhound</t>
  </si>
  <si>
    <t>blissful</t>
  </si>
  <si>
    <t>birthmark</t>
  </si>
  <si>
    <t>biotech</t>
  </si>
  <si>
    <t>bigot</t>
  </si>
  <si>
    <t>benefited</t>
  </si>
  <si>
    <t>belted</t>
  </si>
  <si>
    <t>belligerent</t>
  </si>
  <si>
    <t>befall</t>
  </si>
  <si>
    <t>beeswax</t>
  </si>
  <si>
    <t>beefcake</t>
  </si>
  <si>
    <t>beatnik</t>
  </si>
  <si>
    <t>beaming</t>
  </si>
  <si>
    <t>bazaar</t>
  </si>
  <si>
    <t>bashful</t>
  </si>
  <si>
    <t>barricade</t>
  </si>
  <si>
    <t>barley</t>
  </si>
  <si>
    <t>banners</t>
  </si>
  <si>
    <t>bangers</t>
  </si>
  <si>
    <t>badness</t>
  </si>
  <si>
    <t>awry</t>
  </si>
  <si>
    <t>awoke</t>
  </si>
  <si>
    <t>autonomy</t>
  </si>
  <si>
    <t>automobiles</t>
  </si>
  <si>
    <t>assessing</t>
  </si>
  <si>
    <t>ashram</t>
  </si>
  <si>
    <t>artsy</t>
  </si>
  <si>
    <t>artful</t>
  </si>
  <si>
    <t>armpits</t>
  </si>
  <si>
    <t>arming</t>
  </si>
  <si>
    <t>arithmetic</t>
  </si>
  <si>
    <t>antelope</t>
  </si>
  <si>
    <t>annihilate</t>
  </si>
  <si>
    <t>anise</t>
  </si>
  <si>
    <t>angiogram</t>
  </si>
  <si>
    <t>anaesthetic</t>
  </si>
  <si>
    <t>amorous</t>
  </si>
  <si>
    <t>ambiguous</t>
  </si>
  <si>
    <t>ambiance</t>
  </si>
  <si>
    <t>alt</t>
  </si>
  <si>
    <t>alligators</t>
  </si>
  <si>
    <t>afforded</t>
  </si>
  <si>
    <t>adoration</t>
  </si>
  <si>
    <t>admittance</t>
  </si>
  <si>
    <t>administering</t>
  </si>
  <si>
    <t>absorption</t>
  </si>
  <si>
    <t>zonked</t>
  </si>
  <si>
    <t>zippy</t>
  </si>
  <si>
    <t>zippo</t>
  </si>
  <si>
    <t>zebras</t>
  </si>
  <si>
    <t>youngster</t>
  </si>
  <si>
    <t>yogi</t>
  </si>
  <si>
    <t>wrongfully</t>
  </si>
  <si>
    <t>wrappers</t>
  </si>
  <si>
    <t>worrywart</t>
  </si>
  <si>
    <t>woops</t>
  </si>
  <si>
    <t>womanly</t>
  </si>
  <si>
    <t>wobble</t>
  </si>
  <si>
    <t>wingman</t>
  </si>
  <si>
    <t>wickedness</t>
  </si>
  <si>
    <t>wholesale</t>
  </si>
  <si>
    <t>wholeheartedly</t>
  </si>
  <si>
    <t>whittle</t>
  </si>
  <si>
    <t>whimper</t>
  </si>
  <si>
    <t>wherein</t>
  </si>
  <si>
    <t>wheelchairs</t>
  </si>
  <si>
    <t>wellness</t>
  </si>
  <si>
    <t>weld</t>
  </si>
  <si>
    <t>welcomes</t>
  </si>
  <si>
    <t>wavy</t>
  </si>
  <si>
    <t>watt</t>
  </si>
  <si>
    <t>warranted</t>
  </si>
  <si>
    <t>wankers</t>
  </si>
  <si>
    <t>wanderer</t>
  </si>
  <si>
    <t>wallop</t>
  </si>
  <si>
    <t>wading</t>
  </si>
  <si>
    <t>wacked</t>
  </si>
  <si>
    <t>vogue</t>
  </si>
  <si>
    <t>virginal</t>
  </si>
  <si>
    <t>vets</t>
  </si>
  <si>
    <t>vermouth</t>
  </si>
  <si>
    <t>verger</t>
  </si>
  <si>
    <t>verbs</t>
  </si>
  <si>
    <t>verbally</t>
  </si>
  <si>
    <t>veneer</t>
  </si>
  <si>
    <t>utopia</t>
  </si>
  <si>
    <t>utero</t>
  </si>
  <si>
    <t>ushers</t>
  </si>
  <si>
    <t>urgently</t>
  </si>
  <si>
    <t>untoward</t>
  </si>
  <si>
    <t>unshakable</t>
  </si>
  <si>
    <t>unsettled</t>
  </si>
  <si>
    <t>unruly</t>
  </si>
  <si>
    <t>unrest</t>
  </si>
  <si>
    <t>unmanned</t>
  </si>
  <si>
    <t>unlocks</t>
  </si>
  <si>
    <t>unified</t>
  </si>
  <si>
    <t>ungodly</t>
  </si>
  <si>
    <t>undue</t>
  </si>
  <si>
    <t>undermined</t>
  </si>
  <si>
    <t>undergoing</t>
  </si>
  <si>
    <t>undergo</t>
  </si>
  <si>
    <t>uncooperative</t>
  </si>
  <si>
    <t>uncontrollably</t>
  </si>
  <si>
    <t>unbeatable</t>
  </si>
  <si>
    <t>twitchy</t>
  </si>
  <si>
    <t>tumbler</t>
  </si>
  <si>
    <t>tubs</t>
  </si>
  <si>
    <t>truest</t>
  </si>
  <si>
    <t>troublesome</t>
  </si>
  <si>
    <t>triumphs</t>
  </si>
  <si>
    <t>triplicate</t>
  </si>
  <si>
    <t>transmissions</t>
  </si>
  <si>
    <t>tortures</t>
  </si>
  <si>
    <t>torpedoes</t>
  </si>
  <si>
    <t>toons</t>
  </si>
  <si>
    <t>tinkle</t>
  </si>
  <si>
    <t>tightening</t>
  </si>
  <si>
    <t>thunderbolt</t>
  </si>
  <si>
    <t>thunderbird</t>
  </si>
  <si>
    <t>thongs</t>
  </si>
  <si>
    <t>thistle</t>
  </si>
  <si>
    <t>thinly</t>
  </si>
  <si>
    <t>theta</t>
  </si>
  <si>
    <t>testifies</t>
  </si>
  <si>
    <t>terra</t>
  </si>
  <si>
    <t>teenaged</t>
  </si>
  <si>
    <t>technological</t>
  </si>
  <si>
    <t>tearful</t>
  </si>
  <si>
    <t>taxing</t>
  </si>
  <si>
    <t>tach</t>
  </si>
  <si>
    <t>symbolizes</t>
  </si>
  <si>
    <t>symbolism</t>
  </si>
  <si>
    <t>syllabus</t>
  </si>
  <si>
    <t>swoops</t>
  </si>
  <si>
    <t>swede</t>
  </si>
  <si>
    <t>sutra</t>
  </si>
  <si>
    <t>suspending</t>
  </si>
  <si>
    <t>supplement</t>
  </si>
  <si>
    <t>sunburn</t>
  </si>
  <si>
    <t>succumbed</t>
  </si>
  <si>
    <t>subtitled</t>
  </si>
  <si>
    <t>substituting</t>
  </si>
  <si>
    <t>subsidiary</t>
  </si>
  <si>
    <t>subdued</t>
  </si>
  <si>
    <t>sty</t>
  </si>
  <si>
    <t>stuttering</t>
  </si>
  <si>
    <t>stupor</t>
  </si>
  <si>
    <t>stumps</t>
  </si>
  <si>
    <t>strummer</t>
  </si>
  <si>
    <t>strides</t>
  </si>
  <si>
    <t>strategize</t>
  </si>
  <si>
    <t>strangulation</t>
  </si>
  <si>
    <t>stooped</t>
  </si>
  <si>
    <t>stipulation</t>
  </si>
  <si>
    <t>stingy</t>
  </si>
  <si>
    <t>stigma</t>
  </si>
  <si>
    <t>statistic</t>
  </si>
  <si>
    <t>starlet</t>
  </si>
  <si>
    <t>stapled</t>
  </si>
  <si>
    <t>squeaks</t>
  </si>
  <si>
    <t>squawking</t>
  </si>
  <si>
    <t>spurs</t>
  </si>
  <si>
    <t>spoilsport</t>
  </si>
  <si>
    <t>splicing</t>
  </si>
  <si>
    <t>spiel</t>
  </si>
  <si>
    <t>specifications</t>
  </si>
  <si>
    <t>spawned</t>
  </si>
  <si>
    <t>spasms</t>
  </si>
  <si>
    <t>sparkles</t>
  </si>
  <si>
    <t>spam</t>
  </si>
  <si>
    <t>sous</t>
  </si>
  <si>
    <t>softener</t>
  </si>
  <si>
    <t>sodding</t>
  </si>
  <si>
    <t>soapbox</t>
  </si>
  <si>
    <t>slogans</t>
  </si>
  <si>
    <t>slicker</t>
  </si>
  <si>
    <t>slasher</t>
  </si>
  <si>
    <t>skittish</t>
  </si>
  <si>
    <t>simulated</t>
  </si>
  <si>
    <t>similarity</t>
  </si>
  <si>
    <t>sill</t>
  </si>
  <si>
    <t>signifies</t>
  </si>
  <si>
    <t>sifting</t>
  </si>
  <si>
    <t>sickest</t>
  </si>
  <si>
    <t>shuffling</t>
  </si>
  <si>
    <t>shrivel</t>
  </si>
  <si>
    <t>shortstop</t>
  </si>
  <si>
    <t>shillings</t>
  </si>
  <si>
    <t>sermons</t>
  </si>
  <si>
    <t>sentry</t>
  </si>
  <si>
    <t>sensibility</t>
  </si>
  <si>
    <t>sender</t>
  </si>
  <si>
    <t>seminary</t>
  </si>
  <si>
    <t>selecting</t>
  </si>
  <si>
    <t>seeping</t>
  </si>
  <si>
    <t>securely</t>
  </si>
  <si>
    <t>scurrying</t>
  </si>
  <si>
    <t>scrunch</t>
  </si>
  <si>
    <t>schoolteacher</t>
  </si>
  <si>
    <t>sawing</t>
  </si>
  <si>
    <t>saps</t>
  </si>
  <si>
    <t>sapiens</t>
  </si>
  <si>
    <t>salvaging</t>
  </si>
  <si>
    <t>salmonella</t>
  </si>
  <si>
    <t>safeguard</t>
  </si>
  <si>
    <t>sacrilege</t>
  </si>
  <si>
    <t>rumpus</t>
  </si>
  <si>
    <t>ruffle</t>
  </si>
  <si>
    <t>rube</t>
  </si>
  <si>
    <t>routing</t>
  </si>
  <si>
    <t>roughing</t>
  </si>
  <si>
    <t>rotted</t>
  </si>
  <si>
    <t>ridding</t>
  </si>
  <si>
    <t>rickshaw</t>
  </si>
  <si>
    <t>rialto</t>
  </si>
  <si>
    <t>rhinestone</t>
  </si>
  <si>
    <t>reversible</t>
  </si>
  <si>
    <t>revenues</t>
  </si>
  <si>
    <t>retina</t>
  </si>
  <si>
    <t>restrooms</t>
  </si>
  <si>
    <t>resides</t>
  </si>
  <si>
    <t>reroute</t>
  </si>
  <si>
    <t>requisite</t>
  </si>
  <si>
    <t>repress</t>
  </si>
  <si>
    <t>replicate</t>
  </si>
  <si>
    <t>repetition</t>
  </si>
  <si>
    <t>removes</t>
  </si>
  <si>
    <t>regent</t>
  </si>
  <si>
    <t>regatta</t>
  </si>
  <si>
    <t>reflective</t>
  </si>
  <si>
    <t>rednecks</t>
  </si>
  <si>
    <t>redeeming</t>
  </si>
  <si>
    <t>rectory</t>
  </si>
  <si>
    <t>recordings</t>
  </si>
  <si>
    <t>reasoned</t>
  </si>
  <si>
    <t>rayed</t>
  </si>
  <si>
    <t>raked</t>
  </si>
  <si>
    <t>raincheck</t>
  </si>
  <si>
    <t>raids</t>
  </si>
  <si>
    <t>racked</t>
  </si>
  <si>
    <t>query</t>
  </si>
  <si>
    <t>quantities</t>
  </si>
  <si>
    <t>prototypes</t>
  </si>
  <si>
    <t>proprietor</t>
  </si>
  <si>
    <t>promotes</t>
  </si>
  <si>
    <t>promenade</t>
  </si>
  <si>
    <t>projectile</t>
  </si>
  <si>
    <t>progeny</t>
  </si>
  <si>
    <t>profess</t>
  </si>
  <si>
    <t>prodding</t>
  </si>
  <si>
    <t>procure</t>
  </si>
  <si>
    <t>primetime</t>
  </si>
  <si>
    <t>primavera</t>
  </si>
  <si>
    <t>presuming</t>
  </si>
  <si>
    <t>preppy</t>
  </si>
  <si>
    <t>prednisone</t>
  </si>
  <si>
    <t>predecessor</t>
  </si>
  <si>
    <t>potted</t>
  </si>
  <si>
    <t>posttraumatic</t>
  </si>
  <si>
    <t>poppies</t>
  </si>
  <si>
    <t>poorhouse</t>
  </si>
  <si>
    <t>polaroid</t>
  </si>
  <si>
    <t>podiatrist</t>
  </si>
  <si>
    <t>plucky</t>
  </si>
  <si>
    <t>pledging</t>
  </si>
  <si>
    <t>playroom</t>
  </si>
  <si>
    <t>playhouse</t>
  </si>
  <si>
    <t>plait</t>
  </si>
  <si>
    <t>placate</t>
  </si>
  <si>
    <t>pitchfork</t>
  </si>
  <si>
    <t>pinback</t>
  </si>
  <si>
    <t>picketing</t>
  </si>
  <si>
    <t>photographing</t>
  </si>
  <si>
    <t>petal</t>
  </si>
  <si>
    <t>persecuting</t>
  </si>
  <si>
    <t>perchance</t>
  </si>
  <si>
    <t>pellets</t>
  </si>
  <si>
    <t>peeved</t>
  </si>
  <si>
    <t>peerless</t>
  </si>
  <si>
    <t>payable</t>
  </si>
  <si>
    <t>pauses</t>
  </si>
  <si>
    <t>pathways</t>
  </si>
  <si>
    <t>pathologist</t>
  </si>
  <si>
    <t>parchment</t>
  </si>
  <si>
    <t>palomino</t>
  </si>
  <si>
    <t>owls</t>
  </si>
  <si>
    <t>overwrought</t>
  </si>
  <si>
    <t>overwhelmingly</t>
  </si>
  <si>
    <t>overreaction</t>
  </si>
  <si>
    <t>overqualified</t>
  </si>
  <si>
    <t>overheated</t>
  </si>
  <si>
    <t>outward</t>
  </si>
  <si>
    <t>outlines</t>
  </si>
  <si>
    <t>outcasts</t>
  </si>
  <si>
    <t>otherworldly</t>
  </si>
  <si>
    <t>originality</t>
  </si>
  <si>
    <t>organisms</t>
  </si>
  <si>
    <t>opinionated</t>
  </si>
  <si>
    <t>oodles</t>
  </si>
  <si>
    <t>oftentimes</t>
  </si>
  <si>
    <t>octane</t>
  </si>
  <si>
    <t>obstinate</t>
  </si>
  <si>
    <t>observatory</t>
  </si>
  <si>
    <t>nutritionist</t>
  </si>
  <si>
    <t>nutrition</t>
  </si>
  <si>
    <t>nunnery</t>
  </si>
  <si>
    <t>numbness</t>
  </si>
  <si>
    <t>nubile</t>
  </si>
  <si>
    <t>notification</t>
  </si>
  <si>
    <t>notary</t>
  </si>
  <si>
    <t>nodes</t>
  </si>
  <si>
    <t>nobodies</t>
  </si>
  <si>
    <t>nepotism</t>
  </si>
  <si>
    <t>musicals</t>
  </si>
  <si>
    <t>multimedia</t>
  </si>
  <si>
    <t>mucus</t>
  </si>
  <si>
    <t>mothering</t>
  </si>
  <si>
    <t>mothballs</t>
  </si>
  <si>
    <t>monogrammed</t>
  </si>
  <si>
    <t>molesting</t>
  </si>
  <si>
    <t>misspoke</t>
  </si>
  <si>
    <t>misspelled</t>
  </si>
  <si>
    <t>misconstrued</t>
  </si>
  <si>
    <t>miscellaneous</t>
  </si>
  <si>
    <t>miscalculated</t>
  </si>
  <si>
    <t>minimums</t>
  </si>
  <si>
    <t>mince</t>
  </si>
  <si>
    <t>mildew</t>
  </si>
  <si>
    <t>middleman</t>
  </si>
  <si>
    <t>metabolic</t>
  </si>
  <si>
    <t>messengers</t>
  </si>
  <si>
    <t>mementos</t>
  </si>
  <si>
    <t>mellowed</t>
  </si>
  <si>
    <t>meditate</t>
  </si>
  <si>
    <t>mauled</t>
  </si>
  <si>
    <t>massaged</t>
  </si>
  <si>
    <t>marmalade</t>
  </si>
  <si>
    <t>mandates</t>
  </si>
  <si>
    <t>mammals</t>
  </si>
  <si>
    <t>makings</t>
  </si>
  <si>
    <t>maim</t>
  </si>
  <si>
    <t>madrigal</t>
  </si>
  <si>
    <t>lox</t>
  </si>
  <si>
    <t>lovingly</t>
  </si>
  <si>
    <t>lout</t>
  </si>
  <si>
    <t>loudest</t>
  </si>
  <si>
    <t>lotto</t>
  </si>
  <si>
    <t>loosing</t>
  </si>
  <si>
    <t>looming</t>
  </si>
  <si>
    <t>longs</t>
  </si>
  <si>
    <t>lodging</t>
  </si>
  <si>
    <t>loathes</t>
  </si>
  <si>
    <t>littlest</t>
  </si>
  <si>
    <t>littering</t>
  </si>
  <si>
    <t>lithium</t>
  </si>
  <si>
    <t>lira</t>
  </si>
  <si>
    <t>lifelike</t>
  </si>
  <si>
    <t>legalities</t>
  </si>
  <si>
    <t>laundered</t>
  </si>
  <si>
    <t>lapdog</t>
  </si>
  <si>
    <t>lacy</t>
  </si>
  <si>
    <t>lacerations</t>
  </si>
  <si>
    <t>ko</t>
  </si>
  <si>
    <t>knoll</t>
  </si>
  <si>
    <t>knobs</t>
  </si>
  <si>
    <t>knitted</t>
  </si>
  <si>
    <t>kidnaps</t>
  </si>
  <si>
    <t>kerosene</t>
  </si>
  <si>
    <t>jungles</t>
  </si>
  <si>
    <t>juke</t>
  </si>
  <si>
    <t>joes</t>
  </si>
  <si>
    <t>jockeys</t>
  </si>
  <si>
    <t>jefe</t>
  </si>
  <si>
    <t>irrigation</t>
  </si>
  <si>
    <t>invoices</t>
  </si>
  <si>
    <t>invigorating</t>
  </si>
  <si>
    <t>intestinal</t>
  </si>
  <si>
    <t>interactive</t>
  </si>
  <si>
    <t>integration</t>
  </si>
  <si>
    <t>insolence</t>
  </si>
  <si>
    <t>insincere</t>
  </si>
  <si>
    <t>inhumane</t>
  </si>
  <si>
    <t>inhaling</t>
  </si>
  <si>
    <t>ingrates</t>
  </si>
  <si>
    <t>infrastructure</t>
  </si>
  <si>
    <t>infestation</t>
  </si>
  <si>
    <t>infants</t>
  </si>
  <si>
    <t>individuality</t>
  </si>
  <si>
    <t>indeterminate</t>
  </si>
  <si>
    <t>indefinite</t>
  </si>
  <si>
    <t>inconsistent</t>
  </si>
  <si>
    <t>incomprehensible</t>
  </si>
  <si>
    <t>incest</t>
  </si>
  <si>
    <t>inaugural</t>
  </si>
  <si>
    <t>inadequacy</t>
  </si>
  <si>
    <t>impropriety</t>
  </si>
  <si>
    <t>importer</t>
  </si>
  <si>
    <t>imaginations</t>
  </si>
  <si>
    <t>illuminating</t>
  </si>
  <si>
    <t>ignited</t>
  </si>
  <si>
    <t>ignite</t>
  </si>
  <si>
    <t>iceman</t>
  </si>
  <si>
    <t>hysterics</t>
  </si>
  <si>
    <t>hypodermic</t>
  </si>
  <si>
    <t>hyperventilate</t>
  </si>
  <si>
    <t>hypertension</t>
  </si>
  <si>
    <t>hyperactive</t>
  </si>
  <si>
    <t>hotdogs</t>
  </si>
  <si>
    <t>honeymooning</t>
  </si>
  <si>
    <t>honed</t>
  </si>
  <si>
    <t>hoist</t>
  </si>
  <si>
    <t>hoarding</t>
  </si>
  <si>
    <t>hitching</t>
  </si>
  <si>
    <t>hinted</t>
  </si>
  <si>
    <t>hillside</t>
  </si>
  <si>
    <t>hiker</t>
  </si>
  <si>
    <t>hightail</t>
  </si>
  <si>
    <t>highlands</t>
  </si>
  <si>
    <t>hags</t>
  </si>
  <si>
    <t>gush</t>
  </si>
  <si>
    <t>guerrillas</t>
  </si>
  <si>
    <t>grog</t>
  </si>
  <si>
    <t>grasped</t>
  </si>
  <si>
    <t>graphics</t>
  </si>
  <si>
    <t>grandparent</t>
  </si>
  <si>
    <t>granddaughters</t>
  </si>
  <si>
    <t>gouged</t>
  </si>
  <si>
    <t>goblins</t>
  </si>
  <si>
    <t>gleam</t>
  </si>
  <si>
    <t>glades</t>
  </si>
  <si>
    <t>giggles</t>
  </si>
  <si>
    <t>geriatric</t>
  </si>
  <si>
    <t>geared</t>
  </si>
  <si>
    <t>gawk</t>
  </si>
  <si>
    <t>gatekeeper</t>
  </si>
  <si>
    <t>gargoyles</t>
  </si>
  <si>
    <t>gardenias</t>
  </si>
  <si>
    <t>garcon</t>
  </si>
  <si>
    <t>gallows</t>
  </si>
  <si>
    <t>gabbing</t>
  </si>
  <si>
    <t>futon</t>
  </si>
  <si>
    <t>frightful</t>
  </si>
  <si>
    <t>freshener</t>
  </si>
  <si>
    <t>freedoms</t>
  </si>
  <si>
    <t>fountains</t>
  </si>
  <si>
    <t>fortuitous</t>
  </si>
  <si>
    <t>formulas</t>
  </si>
  <si>
    <t>forceps</t>
  </si>
  <si>
    <t>fogged</t>
  </si>
  <si>
    <t>fodder</t>
  </si>
  <si>
    <t>foamy</t>
  </si>
  <si>
    <t>flogging</t>
  </si>
  <si>
    <t>flint</t>
  </si>
  <si>
    <t>flared</t>
  </si>
  <si>
    <t>fireplaces</t>
  </si>
  <si>
    <t>firefighters</t>
  </si>
  <si>
    <t>fins</t>
  </si>
  <si>
    <t>finder</t>
  </si>
  <si>
    <t>filtered</t>
  </si>
  <si>
    <t>feverish</t>
  </si>
  <si>
    <t>fattest</t>
  </si>
  <si>
    <t>fattening</t>
  </si>
  <si>
    <t>fallow</t>
  </si>
  <si>
    <t>faculties</t>
  </si>
  <si>
    <t>fabricated</t>
  </si>
  <si>
    <t>extraordinaire</t>
  </si>
  <si>
    <t>expressly</t>
  </si>
  <si>
    <t>expressive</t>
  </si>
  <si>
    <t>explorers</t>
  </si>
  <si>
    <t>evade</t>
  </si>
  <si>
    <t>evacuating</t>
  </si>
  <si>
    <t>ethanol</t>
  </si>
  <si>
    <t>errant</t>
  </si>
  <si>
    <t>envied</t>
  </si>
  <si>
    <t>ent</t>
  </si>
  <si>
    <t>enchant</t>
  </si>
  <si>
    <t>enact</t>
  </si>
  <si>
    <t>embarking</t>
  </si>
  <si>
    <t>egocentric</t>
  </si>
  <si>
    <t>edgewise</t>
  </si>
  <si>
    <t>ebb</t>
  </si>
  <si>
    <t>dullest</t>
  </si>
  <si>
    <t>ducky</t>
  </si>
  <si>
    <t>dropout</t>
  </si>
  <si>
    <t>droopy</t>
  </si>
  <si>
    <t>dredged</t>
  </si>
  <si>
    <t>dormitory</t>
  </si>
  <si>
    <t>doornail</t>
  </si>
  <si>
    <t>dongs</t>
  </si>
  <si>
    <t>dogged</t>
  </si>
  <si>
    <t>dodgy</t>
  </si>
  <si>
    <t>ditty</t>
  </si>
  <si>
    <t>discriminating</t>
  </si>
  <si>
    <t>discontinue</t>
  </si>
  <si>
    <t>dings</t>
  </si>
  <si>
    <t>dilly</t>
  </si>
  <si>
    <t>diffuse</t>
  </si>
  <si>
    <t>diets</t>
  </si>
  <si>
    <t>dictation</t>
  </si>
  <si>
    <t>dialysis</t>
  </si>
  <si>
    <t>deteriorated</t>
  </si>
  <si>
    <t>delightfully</t>
  </si>
  <si>
    <t>dei</t>
  </si>
  <si>
    <t>definitions</t>
  </si>
  <si>
    <t>decreased</t>
  </si>
  <si>
    <t>declining</t>
  </si>
  <si>
    <t>deadliest</t>
  </si>
  <si>
    <t>dandruff</t>
  </si>
  <si>
    <t>cruddy</t>
  </si>
  <si>
    <t>croquet</t>
  </si>
  <si>
    <t>crocodiles</t>
  </si>
  <si>
    <t>cringe</t>
  </si>
  <si>
    <t>crimp</t>
  </si>
  <si>
    <t>credo</t>
  </si>
  <si>
    <t>cranial</t>
  </si>
  <si>
    <t>crackling</t>
  </si>
  <si>
    <t>coyotes</t>
  </si>
  <si>
    <t>courtside</t>
  </si>
  <si>
    <t>coupling</t>
  </si>
  <si>
    <t>counteroffer</t>
  </si>
  <si>
    <t>counterfeiting</t>
  </si>
  <si>
    <t>corrupting</t>
  </si>
  <si>
    <t>corrective</t>
  </si>
  <si>
    <t>copter</t>
  </si>
  <si>
    <t>copping</t>
  </si>
  <si>
    <t>conveyor</t>
  </si>
  <si>
    <t>contusions</t>
  </si>
  <si>
    <t>contusion</t>
  </si>
  <si>
    <t>conspirator</t>
  </si>
  <si>
    <t>consoling</t>
  </si>
  <si>
    <t>connoisseur</t>
  </si>
  <si>
    <t>conjecture</t>
  </si>
  <si>
    <t>confetti</t>
  </si>
  <si>
    <t>condor</t>
  </si>
  <si>
    <t>composure</t>
  </si>
  <si>
    <t>competitor</t>
  </si>
  <si>
    <t>compel</t>
  </si>
  <si>
    <t>commanders</t>
  </si>
  <si>
    <t>comer</t>
  </si>
  <si>
    <t>coloured</t>
  </si>
  <si>
    <t>collie</t>
  </si>
  <si>
    <t>colic</t>
  </si>
  <si>
    <t>coldest</t>
  </si>
  <si>
    <t>coincide</t>
  </si>
  <si>
    <t>cog</t>
  </si>
  <si>
    <t>coddle</t>
  </si>
  <si>
    <t>cocksuckers</t>
  </si>
  <si>
    <t>coax</t>
  </si>
  <si>
    <t>coattails</t>
  </si>
  <si>
    <t>cloned</t>
  </si>
  <si>
    <t>clerical</t>
  </si>
  <si>
    <t>claustrophobia</t>
  </si>
  <si>
    <t>classrooms</t>
  </si>
  <si>
    <t>civics</t>
  </si>
  <si>
    <t>churn</t>
  </si>
  <si>
    <t>chromosomes</t>
  </si>
  <si>
    <t>christened</t>
  </si>
  <si>
    <t>chirping</t>
  </si>
  <si>
    <t>characterized</t>
  </si>
  <si>
    <t>chapped</t>
  </si>
  <si>
    <t>champs</t>
  </si>
  <si>
    <t>chalkboard</t>
  </si>
  <si>
    <t>ccs</t>
  </si>
  <si>
    <t>catheter</t>
  </si>
  <si>
    <t>casings</t>
  </si>
  <si>
    <t>cartilage</t>
  </si>
  <si>
    <t>cannoli</t>
  </si>
  <si>
    <t>canals</t>
  </si>
  <si>
    <t>campaigns</t>
  </si>
  <si>
    <t>butchers</t>
  </si>
  <si>
    <t>butchered</t>
  </si>
  <si>
    <t>busboys</t>
  </si>
  <si>
    <t>bureaucrats</t>
  </si>
  <si>
    <t>bungalow</t>
  </si>
  <si>
    <t>buckled</t>
  </si>
  <si>
    <t>brownstone</t>
  </si>
  <si>
    <t>bravely</t>
  </si>
  <si>
    <t>bouquets</t>
  </si>
  <si>
    <t>boozing</t>
  </si>
  <si>
    <t>boosters</t>
  </si>
  <si>
    <t>bongo</t>
  </si>
  <si>
    <t>blunders</t>
  </si>
  <si>
    <t>blunder</t>
  </si>
  <si>
    <t>blockage</t>
  </si>
  <si>
    <t>blended</t>
  </si>
  <si>
    <t>blackberry</t>
  </si>
  <si>
    <t>birthplace</t>
  </si>
  <si>
    <t>biking</t>
  </si>
  <si>
    <t>betrays</t>
  </si>
  <si>
    <t>bestowed</t>
  </si>
  <si>
    <t>bested</t>
  </si>
  <si>
    <t>beryllium</t>
  </si>
  <si>
    <t>beheading</t>
  </si>
  <si>
    <t>beggar</t>
  </si>
  <si>
    <t>beamed</t>
  </si>
  <si>
    <t>bayou</t>
  </si>
  <si>
    <t>bastille</t>
  </si>
  <si>
    <t>bask</t>
  </si>
  <si>
    <t>barstool</t>
  </si>
  <si>
    <t>barricades</t>
  </si>
  <si>
    <t>barbecues</t>
  </si>
  <si>
    <t>barbecued</t>
  </si>
  <si>
    <t>bandwagon</t>
  </si>
  <si>
    <t>bandits</t>
  </si>
  <si>
    <t>ballots</t>
  </si>
  <si>
    <t>ballads</t>
  </si>
  <si>
    <t>backfiring</t>
  </si>
  <si>
    <t>avoidance</t>
  </si>
  <si>
    <t>avenged</t>
  </si>
  <si>
    <t>autopsies</t>
  </si>
  <si>
    <t>aunties</t>
  </si>
  <si>
    <t>atrium</t>
  </si>
  <si>
    <t>ast</t>
  </si>
  <si>
    <t>associating</t>
  </si>
  <si>
    <t>artichoke</t>
  </si>
  <si>
    <t>arroyo</t>
  </si>
  <si>
    <t>arrowhead</t>
  </si>
  <si>
    <t>arrivals</t>
  </si>
  <si>
    <t>arose</t>
  </si>
  <si>
    <t>appendage</t>
  </si>
  <si>
    <t>apostrophe</t>
  </si>
  <si>
    <t>apostles</t>
  </si>
  <si>
    <t>apathy</t>
  </si>
  <si>
    <t>antacid</t>
  </si>
  <si>
    <t>anon</t>
  </si>
  <si>
    <t>annul</t>
  </si>
  <si>
    <t>annihilation</t>
  </si>
  <si>
    <t>amuses</t>
  </si>
  <si>
    <t>amped</t>
  </si>
  <si>
    <t>amicable</t>
  </si>
  <si>
    <t>amendments</t>
  </si>
  <si>
    <t>alluring</t>
  </si>
  <si>
    <t>allotted</t>
  </si>
  <si>
    <t>alfalfa</t>
  </si>
  <si>
    <t>alcoholism</t>
  </si>
  <si>
    <t>ambience</t>
  </si>
  <si>
    <t>aleck</t>
  </si>
  <si>
    <t>airing</t>
  </si>
  <si>
    <t>ageless</t>
  </si>
  <si>
    <t>ag</t>
  </si>
  <si>
    <t>afro</t>
  </si>
  <si>
    <t>affiliates</t>
  </si>
  <si>
    <t>advertisers</t>
  </si>
  <si>
    <t>advent</t>
  </si>
  <si>
    <t>adobe</t>
  </si>
  <si>
    <t>adjustable</t>
  </si>
  <si>
    <t>acrobat</t>
  </si>
  <si>
    <t>accommodation</t>
  </si>
  <si>
    <t>accelerating</t>
  </si>
  <si>
    <t>absorbing</t>
  </si>
  <si>
    <t>abortions</t>
  </si>
  <si>
    <t>abnormalities</t>
  </si>
  <si>
    <t>yuppies</t>
  </si>
  <si>
    <t>yodel</t>
  </si>
  <si>
    <t>wrangler</t>
  </si>
  <si>
    <t>wrangle</t>
  </si>
  <si>
    <t>wounding</t>
  </si>
  <si>
    <t>worshippers</t>
  </si>
  <si>
    <t>withstanding</t>
  </si>
  <si>
    <t>wisecracks</t>
  </si>
  <si>
    <t>wiggly</t>
  </si>
  <si>
    <t>wiggling</t>
  </si>
  <si>
    <t>whipper</t>
  </si>
  <si>
    <t>whatchamacallit</t>
  </si>
  <si>
    <t>weighted</t>
  </si>
  <si>
    <t>weakling</t>
  </si>
  <si>
    <t>waxy</t>
  </si>
  <si>
    <t>waterloo</t>
  </si>
  <si>
    <t>wasps</t>
  </si>
  <si>
    <t>warfarin</t>
  </si>
  <si>
    <t>wampum</t>
  </si>
  <si>
    <t>walled</t>
  </si>
  <si>
    <t>visas</t>
  </si>
  <si>
    <t>vetoed</t>
  </si>
  <si>
    <t>vertically</t>
  </si>
  <si>
    <t>veracity</t>
  </si>
  <si>
    <t>ventricular</t>
  </si>
  <si>
    <t>ventilated</t>
  </si>
  <si>
    <t>varicose</t>
  </si>
  <si>
    <t>vantage</t>
  </si>
  <si>
    <t>vandalized</t>
  </si>
  <si>
    <t>vamoose</t>
  </si>
  <si>
    <t>vaccinated</t>
  </si>
  <si>
    <t>vacationing</t>
  </si>
  <si>
    <t>uv</t>
  </si>
  <si>
    <t>urinal</t>
  </si>
  <si>
    <t>uppers</t>
  </si>
  <si>
    <t>upkeep</t>
  </si>
  <si>
    <t>unwittingly</t>
  </si>
  <si>
    <t>unsigned</t>
  </si>
  <si>
    <t>unsealed</t>
  </si>
  <si>
    <t>unplanned</t>
  </si>
  <si>
    <t>unhinged</t>
  </si>
  <si>
    <t>unhand</t>
  </si>
  <si>
    <t>unfathomable</t>
  </si>
  <si>
    <t>unequivocally</t>
  </si>
  <si>
    <t>unearthed</t>
  </si>
  <si>
    <t>undertow</t>
  </si>
  <si>
    <t>unbreakable</t>
  </si>
  <si>
    <t>unanimously</t>
  </si>
  <si>
    <t>unadvisedly</t>
  </si>
  <si>
    <t>tyre</t>
  </si>
  <si>
    <t>twisty</t>
  </si>
  <si>
    <t>tuxes</t>
  </si>
  <si>
    <t>tussle</t>
  </si>
  <si>
    <t>tunic</t>
  </si>
  <si>
    <t>tubing</t>
  </si>
  <si>
    <t>trussed</t>
  </si>
  <si>
    <t>troublemakers</t>
  </si>
  <si>
    <t>trollop</t>
  </si>
  <si>
    <t>trinket</t>
  </si>
  <si>
    <t>trilogy</t>
  </si>
  <si>
    <t>tremors</t>
  </si>
  <si>
    <t>transsexual</t>
  </si>
  <si>
    <t>transitional</t>
  </si>
  <si>
    <t>transfusions</t>
  </si>
  <si>
    <t>tractors</t>
  </si>
  <si>
    <t>topaz</t>
  </si>
  <si>
    <t>toothbrushes</t>
  </si>
  <si>
    <t>toned</t>
  </si>
  <si>
    <t>toke</t>
  </si>
  <si>
    <t>toddlers</t>
  </si>
  <si>
    <t>tinted</t>
  </si>
  <si>
    <t>timeslot</t>
  </si>
  <si>
    <t>tilly</t>
  </si>
  <si>
    <t>tightened</t>
  </si>
  <si>
    <t>thundering</t>
  </si>
  <si>
    <t>thoracic</t>
  </si>
  <si>
    <t>thespian</t>
  </si>
  <si>
    <t>theorem</t>
  </si>
  <si>
    <t>tenuous</t>
  </si>
  <si>
    <t>tenths</t>
  </si>
  <si>
    <t>tenement</t>
  </si>
  <si>
    <t>telethon</t>
  </si>
  <si>
    <t>teleprompter</t>
  </si>
  <si>
    <t>teaspoon</t>
  </si>
  <si>
    <t>teammate</t>
  </si>
  <si>
    <t>teacup</t>
  </si>
  <si>
    <t>taunted</t>
  </si>
  <si>
    <t>tattle</t>
  </si>
  <si>
    <t>tardiness</t>
  </si>
  <si>
    <t>tapioca</t>
  </si>
  <si>
    <t>tapeworm</t>
  </si>
  <si>
    <t>tandem</t>
  </si>
  <si>
    <t>talons</t>
  </si>
  <si>
    <t>talcum</t>
  </si>
  <si>
    <t>tadpole</t>
  </si>
  <si>
    <t>tacks</t>
  </si>
  <si>
    <t>synchronized</t>
  </si>
  <si>
    <t>swivel</t>
  </si>
  <si>
    <t>swig</t>
  </si>
  <si>
    <t>swaying</t>
  </si>
  <si>
    <t>suppression</t>
  </si>
  <si>
    <t>supplements</t>
  </si>
  <si>
    <t>superpower</t>
  </si>
  <si>
    <t>summed</t>
  </si>
  <si>
    <t>summarize</t>
  </si>
  <si>
    <t>sumbitch</t>
  </si>
  <si>
    <t>sultry</t>
  </si>
  <si>
    <t>sues</t>
  </si>
  <si>
    <t>subversive</t>
  </si>
  <si>
    <t>suburbia</t>
  </si>
  <si>
    <t>substantive</t>
  </si>
  <si>
    <t>stylings</t>
  </si>
  <si>
    <t>struts</t>
  </si>
  <si>
    <t>strolls</t>
  </si>
  <si>
    <t>strobe</t>
  </si>
  <si>
    <t>streaks</t>
  </si>
  <si>
    <t>strategist</t>
  </si>
  <si>
    <t>stockpile</t>
  </si>
  <si>
    <t>stills</t>
  </si>
  <si>
    <t>stewardesses</t>
  </si>
  <si>
    <t>sterilized</t>
  </si>
  <si>
    <t>sterilize</t>
  </si>
  <si>
    <t>steely</t>
  </si>
  <si>
    <t>starred</t>
  </si>
  <si>
    <t>stakeouts</t>
  </si>
  <si>
    <t>squawk</t>
  </si>
  <si>
    <t>squalor</t>
  </si>
  <si>
    <t>squabble</t>
  </si>
  <si>
    <t>sprinkled</t>
  </si>
  <si>
    <t>sportsmanship</t>
  </si>
  <si>
    <t>spokes</t>
  </si>
  <si>
    <t>spectre</t>
  </si>
  <si>
    <t>spectators</t>
  </si>
  <si>
    <t>specialties</t>
  </si>
  <si>
    <t>sparklers</t>
  </si>
  <si>
    <t>spareribs</t>
  </si>
  <si>
    <t>sowing</t>
  </si>
  <si>
    <t>sororities</t>
  </si>
  <si>
    <t>solicit</t>
  </si>
  <si>
    <t>softy</t>
  </si>
  <si>
    <t>softness</t>
  </si>
  <si>
    <t>softening</t>
  </si>
  <si>
    <t>socialite</t>
  </si>
  <si>
    <t>snuggling</t>
  </si>
  <si>
    <t>snatchers</t>
  </si>
  <si>
    <t>snarling</t>
  </si>
  <si>
    <t>snarky</t>
  </si>
  <si>
    <t>snacking</t>
  </si>
  <si>
    <t>smears</t>
  </si>
  <si>
    <t>slumped</t>
  </si>
  <si>
    <t>slowest</t>
  </si>
  <si>
    <t>slithering</t>
  </si>
  <si>
    <t>sleepers</t>
  </si>
  <si>
    <t>sleazebag</t>
  </si>
  <si>
    <t>slayed</t>
  </si>
  <si>
    <t>slaughtering</t>
  </si>
  <si>
    <t>skittles</t>
  </si>
  <si>
    <t>skidded</t>
  </si>
  <si>
    <t>skated</t>
  </si>
  <si>
    <t>sitcoms</t>
  </si>
  <si>
    <t>sissies</t>
  </si>
  <si>
    <t>silliness</t>
  </si>
  <si>
    <t>silences</t>
  </si>
  <si>
    <t>sidecar</t>
  </si>
  <si>
    <t>shylock</t>
  </si>
  <si>
    <t>shtick</t>
  </si>
  <si>
    <t>shrugged</t>
  </si>
  <si>
    <t>shriek</t>
  </si>
  <si>
    <t>shredder</t>
  </si>
  <si>
    <t>shoves</t>
  </si>
  <si>
    <t>shorten</t>
  </si>
  <si>
    <t>shortcake</t>
  </si>
  <si>
    <t>shockingly</t>
  </si>
  <si>
    <t>shirking</t>
  </si>
  <si>
    <t>shedding</t>
  </si>
  <si>
    <t>shear</t>
  </si>
  <si>
    <t>shaves</t>
  </si>
  <si>
    <t>shaver</t>
  </si>
  <si>
    <t>sharpener</t>
  </si>
  <si>
    <t>shapely</t>
  </si>
  <si>
    <t>shafted</t>
  </si>
  <si>
    <t>sexless</t>
  </si>
  <si>
    <t>sequencing</t>
  </si>
  <si>
    <t>septum</t>
  </si>
  <si>
    <t>selflessness</t>
  </si>
  <si>
    <t>sectors</t>
  </si>
  <si>
    <t>scuff</t>
  </si>
  <si>
    <t>screwball</t>
  </si>
  <si>
    <t>screened</t>
  </si>
  <si>
    <t>scoping</t>
  </si>
  <si>
    <t>scolding</t>
  </si>
  <si>
    <t>scholarly</t>
  </si>
  <si>
    <t>schnitzel</t>
  </si>
  <si>
    <t>schemed</t>
  </si>
  <si>
    <t>scalper</t>
  </si>
  <si>
    <t>sayings</t>
  </si>
  <si>
    <t>saws</t>
  </si>
  <si>
    <t>sashimi</t>
  </si>
  <si>
    <t>sanest</t>
  </si>
  <si>
    <t>sanatorium</t>
  </si>
  <si>
    <t>sampled</t>
  </si>
  <si>
    <t>saltwater</t>
  </si>
  <si>
    <t>salesperson</t>
  </si>
  <si>
    <t>runes</t>
  </si>
  <si>
    <t>rumblings</t>
  </si>
  <si>
    <t>rumbling</t>
  </si>
  <si>
    <t>rouse</t>
  </si>
  <si>
    <t>ringers</t>
  </si>
  <si>
    <t>rigorous</t>
  </si>
  <si>
    <t>righto</t>
  </si>
  <si>
    <t>rhinestones</t>
  </si>
  <si>
    <t>reviving</t>
  </si>
  <si>
    <t>retrieving</t>
  </si>
  <si>
    <t>resorted</t>
  </si>
  <si>
    <t>reneging</t>
  </si>
  <si>
    <t>remodelling</t>
  </si>
  <si>
    <t>rem</t>
  </si>
  <si>
    <t>reliance</t>
  </si>
  <si>
    <t>relentlessly</t>
  </si>
  <si>
    <t>relegated</t>
  </si>
  <si>
    <t>relativity</t>
  </si>
  <si>
    <t>reinforced</t>
  </si>
  <si>
    <t>reigning</t>
  </si>
  <si>
    <t>regurgitate</t>
  </si>
  <si>
    <t>regulated</t>
  </si>
  <si>
    <t>reggae</t>
  </si>
  <si>
    <t>refills</t>
  </si>
  <si>
    <t>referencing</t>
  </si>
  <si>
    <t>reeking</t>
  </si>
  <si>
    <t>reduces</t>
  </si>
  <si>
    <t>redheads</t>
  </si>
  <si>
    <t>recreated</t>
  </si>
  <si>
    <t>reclusive</t>
  </si>
  <si>
    <t>recklessness</t>
  </si>
  <si>
    <t>recanted</t>
  </si>
  <si>
    <t>ream</t>
  </si>
  <si>
    <t>ranges</t>
  </si>
  <si>
    <t>rancid</t>
  </si>
  <si>
    <t>ranchers</t>
  </si>
  <si>
    <t>rallied</t>
  </si>
  <si>
    <t>racy</t>
  </si>
  <si>
    <t>quintet</t>
  </si>
  <si>
    <t>quaking</t>
  </si>
  <si>
    <t>quacks</t>
  </si>
  <si>
    <t>pulses</t>
  </si>
  <si>
    <t>puddles</t>
  </si>
  <si>
    <t>provision</t>
  </si>
  <si>
    <t>prophesied</t>
  </si>
  <si>
    <t>propensity</t>
  </si>
  <si>
    <t>pronunciation</t>
  </si>
  <si>
    <t>programmer</t>
  </si>
  <si>
    <t>profusely</t>
  </si>
  <si>
    <t>procedural</t>
  </si>
  <si>
    <t>principals</t>
  </si>
  <si>
    <t>prided</t>
  </si>
  <si>
    <t>pressman</t>
  </si>
  <si>
    <t>prerequisite</t>
  </si>
  <si>
    <t>prelude</t>
  </si>
  <si>
    <t>preferences</t>
  </si>
  <si>
    <t>preceded</t>
  </si>
  <si>
    <t>preached</t>
  </si>
  <si>
    <t>prays</t>
  </si>
  <si>
    <t>postmark</t>
  </si>
  <si>
    <t>pornos</t>
  </si>
  <si>
    <t>popsicles</t>
  </si>
  <si>
    <t>poopy</t>
  </si>
  <si>
    <t>poodles</t>
  </si>
  <si>
    <t>policing</t>
  </si>
  <si>
    <t>polecat</t>
  </si>
  <si>
    <t>polaroids</t>
  </si>
  <si>
    <t>polarity</t>
  </si>
  <si>
    <t>pokes</t>
  </si>
  <si>
    <t>poignant</t>
  </si>
  <si>
    <t>pocketful</t>
  </si>
  <si>
    <t>plunging</t>
  </si>
  <si>
    <t>plugging</t>
  </si>
  <si>
    <t>pleaser</t>
  </si>
  <si>
    <t>platters</t>
  </si>
  <si>
    <t>piña</t>
  </si>
  <si>
    <t>pitied</t>
  </si>
  <si>
    <t>piston</t>
  </si>
  <si>
    <t>piercings</t>
  </si>
  <si>
    <t>phooey</t>
  </si>
  <si>
    <t>phonies</t>
  </si>
  <si>
    <t>pestering</t>
  </si>
  <si>
    <t>periscope</t>
  </si>
  <si>
    <t>perennial</t>
  </si>
  <si>
    <t>perceptions</t>
  </si>
  <si>
    <t>pentagram</t>
  </si>
  <si>
    <t>pelts</t>
  </si>
  <si>
    <t>patronized</t>
  </si>
  <si>
    <t>parliamentary</t>
  </si>
  <si>
    <t>paramour</t>
  </si>
  <si>
    <t>parachutes</t>
  </si>
  <si>
    <t>pane</t>
  </si>
  <si>
    <t>pancreatic</t>
  </si>
  <si>
    <t>pales</t>
  </si>
  <si>
    <t>paella</t>
  </si>
  <si>
    <t>oxymoron</t>
  </si>
  <si>
    <t>overpass</t>
  </si>
  <si>
    <t>overgrown</t>
  </si>
  <si>
    <t>overdone</t>
  </si>
  <si>
    <t>overcrowded</t>
  </si>
  <si>
    <t>overcompensating</t>
  </si>
  <si>
    <t>overcoming</t>
  </si>
  <si>
    <t>ostracized</t>
  </si>
  <si>
    <t>orphaned</t>
  </si>
  <si>
    <t>organise</t>
  </si>
  <si>
    <t>organisation</t>
  </si>
  <si>
    <t>ordinate</t>
  </si>
  <si>
    <t>orbiting</t>
  </si>
  <si>
    <t>optometrist</t>
  </si>
  <si>
    <t>operandi</t>
  </si>
  <si>
    <t>oncology</t>
  </si>
  <si>
    <t>omens</t>
  </si>
  <si>
    <t>okayed</t>
  </si>
  <si>
    <t>oedipal</t>
  </si>
  <si>
    <t>occupants</t>
  </si>
  <si>
    <t>obscured</t>
  </si>
  <si>
    <t>oboe</t>
  </si>
  <si>
    <t>nuttier</t>
  </si>
  <si>
    <t>nuptial</t>
  </si>
  <si>
    <t>noxious</t>
  </si>
  <si>
    <t>nourish</t>
  </si>
  <si>
    <t>notepad</t>
  </si>
  <si>
    <t>notation</t>
  </si>
  <si>
    <t>nightlife</t>
  </si>
  <si>
    <t>neuroses</t>
  </si>
  <si>
    <t>nelly</t>
  </si>
  <si>
    <t>nationally</t>
  </si>
  <si>
    <t>nanosecond</t>
  </si>
  <si>
    <t>mythic</t>
  </si>
  <si>
    <t>munchkins</t>
  </si>
  <si>
    <t>multiplied</t>
  </si>
  <si>
    <t>multimillion</t>
  </si>
  <si>
    <t>mulligan</t>
  </si>
  <si>
    <t>mulch</t>
  </si>
  <si>
    <t>mucous</t>
  </si>
  <si>
    <t>moxie</t>
  </si>
  <si>
    <t>mowers</t>
  </si>
  <si>
    <t>mountaintop</t>
  </si>
  <si>
    <t>mounds</t>
  </si>
  <si>
    <t>monger</t>
  </si>
  <si>
    <t>moneybags</t>
  </si>
  <si>
    <t>monde</t>
  </si>
  <si>
    <t>molto</t>
  </si>
  <si>
    <t>mod</t>
  </si>
  <si>
    <t>misgivings</t>
  </si>
  <si>
    <t>minerals</t>
  </si>
  <si>
    <t>mindset</t>
  </si>
  <si>
    <t>mignon</t>
  </si>
  <si>
    <t>messier</t>
  </si>
  <si>
    <t>mesquite</t>
  </si>
  <si>
    <t>mesmerized</t>
  </si>
  <si>
    <t>merman</t>
  </si>
  <si>
    <t>meme</t>
  </si>
  <si>
    <t>meaty</t>
  </si>
  <si>
    <t>meathead</t>
  </si>
  <si>
    <t>mead</t>
  </si>
  <si>
    <t>mdi</t>
  </si>
  <si>
    <t>materialize</t>
  </si>
  <si>
    <t>materialistic</t>
  </si>
  <si>
    <t>mastery</t>
  </si>
  <si>
    <t>masterminded</t>
  </si>
  <si>
    <t>marginally</t>
  </si>
  <si>
    <t>manuscripts</t>
  </si>
  <si>
    <t>malfunctioning</t>
  </si>
  <si>
    <t>mahatma</t>
  </si>
  <si>
    <t>magnify</t>
  </si>
  <si>
    <t>machinations</t>
  </si>
  <si>
    <t>macadamia</t>
  </si>
  <si>
    <t>lurks</t>
  </si>
  <si>
    <t>lunchbox</t>
  </si>
  <si>
    <t>luminous</t>
  </si>
  <si>
    <t>lube</t>
  </si>
  <si>
    <t>lovelorn</t>
  </si>
  <si>
    <t>lopsided</t>
  </si>
  <si>
    <t>locator</t>
  </si>
  <si>
    <t>lobbying</t>
  </si>
  <si>
    <t>litany</t>
  </si>
  <si>
    <t>limousines</t>
  </si>
  <si>
    <t>limes</t>
  </si>
  <si>
    <t>lighters</t>
  </si>
  <si>
    <t>lids</t>
  </si>
  <si>
    <t>levity</t>
  </si>
  <si>
    <t>letterhead</t>
  </si>
  <si>
    <t>lepers</t>
  </si>
  <si>
    <t>legions</t>
  </si>
  <si>
    <t>lefts</t>
  </si>
  <si>
    <t>laziness</t>
  </si>
  <si>
    <t>layaway</t>
  </si>
  <si>
    <t>lawman</t>
  </si>
  <si>
    <t>lascivious</t>
  </si>
  <si>
    <t>laryngitis</t>
  </si>
  <si>
    <t>laptops</t>
  </si>
  <si>
    <t>lapsed</t>
  </si>
  <si>
    <t>landfill</t>
  </si>
  <si>
    <t>lancer</t>
  </si>
  <si>
    <t>laminated</t>
  </si>
  <si>
    <t>laden</t>
  </si>
  <si>
    <t>ladders</t>
  </si>
  <si>
    <t>labelled</t>
  </si>
  <si>
    <t>koala</t>
  </si>
  <si>
    <t>knucklehead</t>
  </si>
  <si>
    <t>knotted</t>
  </si>
  <si>
    <t>knockers</t>
  </si>
  <si>
    <t>kiln</t>
  </si>
  <si>
    <t>kickboxing</t>
  </si>
  <si>
    <t>karat</t>
  </si>
  <si>
    <t>judiciary</t>
  </si>
  <si>
    <t>jubilee</t>
  </si>
  <si>
    <t>journalistic</t>
  </si>
  <si>
    <t>joked</t>
  </si>
  <si>
    <t>jimson</t>
  </si>
  <si>
    <t>jettison</t>
  </si>
  <si>
    <t>jawed</t>
  </si>
  <si>
    <t>janitors</t>
  </si>
  <si>
    <t>jalopy</t>
  </si>
  <si>
    <t>jailbreak</t>
  </si>
  <si>
    <t>jackasses</t>
  </si>
  <si>
    <t>jabber</t>
  </si>
  <si>
    <t>invalidate</t>
  </si>
  <si>
    <t>intoxicated</t>
  </si>
  <si>
    <t>interstellar</t>
  </si>
  <si>
    <t>internationally</t>
  </si>
  <si>
    <t>intercepting</t>
  </si>
  <si>
    <t>intercede</t>
  </si>
  <si>
    <t>integrate</t>
  </si>
  <si>
    <t>instructors</t>
  </si>
  <si>
    <t>insinuations</t>
  </si>
  <si>
    <t>insignia</t>
  </si>
  <si>
    <t>ingles</t>
  </si>
  <si>
    <t>inflicting</t>
  </si>
  <si>
    <t>infiltrated</t>
  </si>
  <si>
    <t>infertile</t>
  </si>
  <si>
    <t>ineffective</t>
  </si>
  <si>
    <t>indies</t>
  </si>
  <si>
    <t>indie</t>
  </si>
  <si>
    <t>impetuous</t>
  </si>
  <si>
    <t>imperialist</t>
  </si>
  <si>
    <t>impaled</t>
  </si>
  <si>
    <t>immerse</t>
  </si>
  <si>
    <t>immaterial</t>
  </si>
  <si>
    <t>imbeciles</t>
  </si>
  <si>
    <t>imam</t>
  </si>
  <si>
    <t>imagines</t>
  </si>
  <si>
    <t>idyllic</t>
  </si>
  <si>
    <t>idolized</t>
  </si>
  <si>
    <t>icebox</t>
  </si>
  <si>
    <t>hypochondriac</t>
  </si>
  <si>
    <t>hyphen</t>
  </si>
  <si>
    <t>hydraulic</t>
  </si>
  <si>
    <t>hurtling</t>
  </si>
  <si>
    <t>hurried</t>
  </si>
  <si>
    <t>hunchback</t>
  </si>
  <si>
    <t>hums</t>
  </si>
  <si>
    <t>humid</t>
  </si>
  <si>
    <t>hullo</t>
  </si>
  <si>
    <t>hugger</t>
  </si>
  <si>
    <t>hostel</t>
  </si>
  <si>
    <t>horned</t>
  </si>
  <si>
    <t>homely</t>
  </si>
  <si>
    <t>homeboys</t>
  </si>
  <si>
    <t>hollandaise</t>
  </si>
  <si>
    <t>hoity</t>
  </si>
  <si>
    <t>hitman</t>
  </si>
  <si>
    <t>hijinks</t>
  </si>
  <si>
    <t>hic</t>
  </si>
  <si>
    <t>hesitates</t>
  </si>
  <si>
    <t>hemp</t>
  </si>
  <si>
    <t>helplessly</t>
  </si>
  <si>
    <t>heathen</t>
  </si>
  <si>
    <t>headband</t>
  </si>
  <si>
    <t>harpies</t>
  </si>
  <si>
    <t>harmonious</t>
  </si>
  <si>
    <t>harbour</t>
  </si>
  <si>
    <t>harbors</t>
  </si>
  <si>
    <t>hamstring</t>
  </si>
  <si>
    <t>gunmen</t>
  </si>
  <si>
    <t>guff</t>
  </si>
  <si>
    <t>grumbling</t>
  </si>
  <si>
    <t>grift</t>
  </si>
  <si>
    <t>greets</t>
  </si>
  <si>
    <t>grandmothers</t>
  </si>
  <si>
    <t>grander</t>
  </si>
  <si>
    <t>grafts</t>
  </si>
  <si>
    <t>gr</t>
  </si>
  <si>
    <t>governing</t>
  </si>
  <si>
    <t>goddesses</t>
  </si>
  <si>
    <t>geyser</t>
  </si>
  <si>
    <t>geological</t>
  </si>
  <si>
    <t>genome</t>
  </si>
  <si>
    <t>gauntlet</t>
  </si>
  <si>
    <t>gaudy</t>
  </si>
  <si>
    <t>gathers</t>
  </si>
  <si>
    <t>gastric</t>
  </si>
  <si>
    <t>gardeners</t>
  </si>
  <si>
    <t>gainful</t>
  </si>
  <si>
    <t>fuses</t>
  </si>
  <si>
    <t>fryer</t>
  </si>
  <si>
    <t>frizzy</t>
  </si>
  <si>
    <t>freshness</t>
  </si>
  <si>
    <t>freshening</t>
  </si>
  <si>
    <t>fraught</t>
  </si>
  <si>
    <t>frantically</t>
  </si>
  <si>
    <t>fortieth</t>
  </si>
  <si>
    <t>forked</t>
  </si>
  <si>
    <t>forfeited</t>
  </si>
  <si>
    <t>forbidding</t>
  </si>
  <si>
    <t>footed</t>
  </si>
  <si>
    <t>foo</t>
  </si>
  <si>
    <t>foibles</t>
  </si>
  <si>
    <t>flunkies</t>
  </si>
  <si>
    <t>fleur</t>
  </si>
  <si>
    <t>fleece</t>
  </si>
  <si>
    <t>flatbed</t>
  </si>
  <si>
    <t>flagship</t>
  </si>
  <si>
    <t>fisted</t>
  </si>
  <si>
    <t>firewall</t>
  </si>
  <si>
    <t>firefight</t>
  </si>
  <si>
    <t>fir</t>
  </si>
  <si>
    <t>fined</t>
  </si>
  <si>
    <t>filibuster</t>
  </si>
  <si>
    <t>fielder</t>
  </si>
  <si>
    <t>ferrets</t>
  </si>
  <si>
    <t>femur</t>
  </si>
  <si>
    <t>fatigues</t>
  </si>
  <si>
    <t>farmhouse</t>
  </si>
  <si>
    <t>fantastically</t>
  </si>
  <si>
    <t>familiars</t>
  </si>
  <si>
    <t>falafel</t>
  </si>
  <si>
    <t>fabulously</t>
  </si>
  <si>
    <t>eyesore</t>
  </si>
  <si>
    <t>extracting</t>
  </si>
  <si>
    <t>extermination</t>
  </si>
  <si>
    <t>expedient</t>
  </si>
  <si>
    <t>expectancy</t>
  </si>
  <si>
    <t>exiles</t>
  </si>
  <si>
    <t>executor</t>
  </si>
  <si>
    <t>excluding</t>
  </si>
  <si>
    <t>eviscerated</t>
  </si>
  <si>
    <t>eventual</t>
  </si>
  <si>
    <t>eucalyptus</t>
  </si>
  <si>
    <t>ethyl</t>
  </si>
  <si>
    <t>ethnicity</t>
  </si>
  <si>
    <t>ester</t>
  </si>
  <si>
    <t>erogenous</t>
  </si>
  <si>
    <t>equestrian</t>
  </si>
  <si>
    <t>equator</t>
  </si>
  <si>
    <t>epidural</t>
  </si>
  <si>
    <t>ep</t>
  </si>
  <si>
    <t>enrich</t>
  </si>
  <si>
    <t>embroidered</t>
  </si>
  <si>
    <t>embalming</t>
  </si>
  <si>
    <t>emails</t>
  </si>
  <si>
    <t>elude</t>
  </si>
  <si>
    <t>electrocute</t>
  </si>
  <si>
    <t>electrified</t>
  </si>
  <si>
    <t>eggshell</t>
  </si>
  <si>
    <t>ebony</t>
  </si>
  <si>
    <t>eases</t>
  </si>
  <si>
    <t>earpiece</t>
  </si>
  <si>
    <t>earlobe</t>
  </si>
  <si>
    <t>dyer</t>
  </si>
  <si>
    <t>dwarfs</t>
  </si>
  <si>
    <t>dumpsters</t>
  </si>
  <si>
    <t>dumbasses</t>
  </si>
  <si>
    <t>dui</t>
  </si>
  <si>
    <t>drummed</t>
  </si>
  <si>
    <t>drinkers</t>
  </si>
  <si>
    <t>dressy</t>
  </si>
  <si>
    <t>drainage</t>
  </si>
  <si>
    <t>dotty</t>
  </si>
  <si>
    <t>doily</t>
  </si>
  <si>
    <t>divvy</t>
  </si>
  <si>
    <t>diverting</t>
  </si>
  <si>
    <t>ditz</t>
  </si>
  <si>
    <t>dissuade</t>
  </si>
  <si>
    <t>disrespecting</t>
  </si>
  <si>
    <t>displacement</t>
  </si>
  <si>
    <t>displace</t>
  </si>
  <si>
    <t>disorganized</t>
  </si>
  <si>
    <t>dismantled</t>
  </si>
  <si>
    <t>disgustingly</t>
  </si>
  <si>
    <t>discriminate</t>
  </si>
  <si>
    <t>discord</t>
  </si>
  <si>
    <t>disapproving</t>
  </si>
  <si>
    <t>dimwit</t>
  </si>
  <si>
    <t>diligence</t>
  </si>
  <si>
    <t>digitally</t>
  </si>
  <si>
    <t>diddy</t>
  </si>
  <si>
    <t>diced</t>
  </si>
  <si>
    <t>dey</t>
  </si>
  <si>
    <t>devouring</t>
  </si>
  <si>
    <t>detach</t>
  </si>
  <si>
    <t>destructing</t>
  </si>
  <si>
    <t>desperado</t>
  </si>
  <si>
    <t>desolate</t>
  </si>
  <si>
    <t>designation</t>
  </si>
  <si>
    <t>deposed</t>
  </si>
  <si>
    <t>dependency</t>
  </si>
  <si>
    <t>demonstrates</t>
  </si>
  <si>
    <t>demerits</t>
  </si>
  <si>
    <t>delude</t>
  </si>
  <si>
    <t>delirium</t>
  </si>
  <si>
    <t>degrade</t>
  </si>
  <si>
    <t>deductions</t>
  </si>
  <si>
    <t>deduce</t>
  </si>
  <si>
    <t>debriefed</t>
  </si>
  <si>
    <t>deadbeats</t>
  </si>
  <si>
    <t>dateline</t>
  </si>
  <si>
    <t>damnable</t>
  </si>
  <si>
    <t>dalliance</t>
  </si>
  <si>
    <t>daiquiri</t>
  </si>
  <si>
    <t>cy</t>
  </si>
  <si>
    <t>cussing</t>
  </si>
  <si>
    <t>curate</t>
  </si>
  <si>
    <t>cur</t>
  </si>
  <si>
    <t>cu</t>
  </si>
  <si>
    <t>cripes</t>
  </si>
  <si>
    <t>cretins</t>
  </si>
  <si>
    <t>crapper</t>
  </si>
  <si>
    <t>crackerjack</t>
  </si>
  <si>
    <t>cpu</t>
  </si>
  <si>
    <t>cowgirl</t>
  </si>
  <si>
    <t>cower</t>
  </si>
  <si>
    <t>coveting</t>
  </si>
  <si>
    <t>couriers</t>
  </si>
  <si>
    <t>convinces</t>
  </si>
  <si>
    <t>convertibles</t>
  </si>
  <si>
    <t>conversationalist</t>
  </si>
  <si>
    <t>contributes</t>
  </si>
  <si>
    <t>conspirators</t>
  </si>
  <si>
    <t>consorting</t>
  </si>
  <si>
    <t>consoled</t>
  </si>
  <si>
    <t>conservation</t>
  </si>
  <si>
    <t>confronts</t>
  </si>
  <si>
    <t>conformity</t>
  </si>
  <si>
    <t>confides</t>
  </si>
  <si>
    <t>confidentially</t>
  </si>
  <si>
    <t>confederacy</t>
  </si>
  <si>
    <t>concise</t>
  </si>
  <si>
    <t>competence</t>
  </si>
  <si>
    <t>commissioners</t>
  </si>
  <si>
    <t>commiserate</t>
  </si>
  <si>
    <t>commencing</t>
  </si>
  <si>
    <t>commandos</t>
  </si>
  <si>
    <t>comforter</t>
  </si>
  <si>
    <t>comeuppance</t>
  </si>
  <si>
    <t>combative</t>
  </si>
  <si>
    <t>colosseum</t>
  </si>
  <si>
    <t>collaboration</t>
  </si>
  <si>
    <t>coli</t>
  </si>
  <si>
    <t>coexist</t>
  </si>
  <si>
    <t>coaxing</t>
  </si>
  <si>
    <t>clauses</t>
  </si>
  <si>
    <t>chutes</t>
  </si>
  <si>
    <t>chucked</t>
  </si>
  <si>
    <t>chokes</t>
  </si>
  <si>
    <t>choate</t>
  </si>
  <si>
    <t>childlike</t>
  </si>
  <si>
    <t>childhoods</t>
  </si>
  <si>
    <t>chickening</t>
  </si>
  <si>
    <t>chassis</t>
  </si>
  <si>
    <t>charmingly</t>
  </si>
  <si>
    <t>championships</t>
  </si>
  <si>
    <t>chameleon</t>
  </si>
  <si>
    <t>catsup</t>
  </si>
  <si>
    <t>carvings</t>
  </si>
  <si>
    <t>captioning</t>
  </si>
  <si>
    <t>capsize</t>
  </si>
  <si>
    <t>cannonball</t>
  </si>
  <si>
    <t>cannibal</t>
  </si>
  <si>
    <t>cams</t>
  </si>
  <si>
    <t>calculation</t>
  </si>
  <si>
    <t>cakewalk</t>
  </si>
  <si>
    <t>cagey</t>
  </si>
  <si>
    <t>caddie</t>
  </si>
  <si>
    <t>bumbling</t>
  </si>
  <si>
    <t>bulky</t>
  </si>
  <si>
    <t>bugle</t>
  </si>
  <si>
    <t>buggered</t>
  </si>
  <si>
    <t>brunettes</t>
  </si>
  <si>
    <t>brumby</t>
  </si>
  <si>
    <t>bros</t>
  </si>
  <si>
    <t>brisket</t>
  </si>
  <si>
    <t>brim</t>
  </si>
  <si>
    <t>bridegroom</t>
  </si>
  <si>
    <t>brewer</t>
  </si>
  <si>
    <t>breakout</t>
  </si>
  <si>
    <t>braided</t>
  </si>
  <si>
    <t>bracken</t>
  </si>
  <si>
    <t>bowled</t>
  </si>
  <si>
    <t>bowed</t>
  </si>
  <si>
    <t>bordering</t>
  </si>
  <si>
    <t>bookkeeper</t>
  </si>
  <si>
    <t>bluster</t>
  </si>
  <si>
    <t>blot</t>
  </si>
  <si>
    <t>bloodline</t>
  </si>
  <si>
    <t>blissfully</t>
  </si>
  <si>
    <t>blasé</t>
  </si>
  <si>
    <t>blarney</t>
  </si>
  <si>
    <t>binds</t>
  </si>
  <si>
    <t>billionaires</t>
  </si>
  <si>
    <t>billiard</t>
  </si>
  <si>
    <t>bide</t>
  </si>
  <si>
    <t>bicycles</t>
  </si>
  <si>
    <t>bicker</t>
  </si>
  <si>
    <t>bereft</t>
  </si>
  <si>
    <t>berating</t>
  </si>
  <si>
    <t>berate</t>
  </si>
  <si>
    <t>bendy</t>
  </si>
  <si>
    <t>benches</t>
  </si>
  <si>
    <t>believers</t>
  </si>
  <si>
    <t>belated</t>
  </si>
  <si>
    <t>bedspread</t>
  </si>
  <si>
    <t>beanbag</t>
  </si>
  <si>
    <t>bawdy</t>
  </si>
  <si>
    <t>barrage</t>
  </si>
  <si>
    <t>baptize</t>
  </si>
  <si>
    <t>bails</t>
  </si>
  <si>
    <t>badgered</t>
  </si>
  <si>
    <t>backstreet</t>
  </si>
  <si>
    <t>backdrop</t>
  </si>
  <si>
    <t>backdoor</t>
  </si>
  <si>
    <t>axel</t>
  </si>
  <si>
    <t>awkwardly</t>
  </si>
  <si>
    <t>avoids</t>
  </si>
  <si>
    <t>avocado</t>
  </si>
  <si>
    <t>auras</t>
  </si>
  <si>
    <t>auld</t>
  </si>
  <si>
    <t>auger</t>
  </si>
  <si>
    <t>attuned</t>
  </si>
  <si>
    <t>attends</t>
  </si>
  <si>
    <t>atheists</t>
  </si>
  <si>
    <t>assuredly</t>
  </si>
  <si>
    <t>arrivederci</t>
  </si>
  <si>
    <t>armaments</t>
  </si>
  <si>
    <t>arises</t>
  </si>
  <si>
    <t>argyle</t>
  </si>
  <si>
    <t>argentine</t>
  </si>
  <si>
    <t>appendectomy</t>
  </si>
  <si>
    <t>appealed</t>
  </si>
  <si>
    <t>apologetic</t>
  </si>
  <si>
    <t>antihistamine</t>
  </si>
  <si>
    <t>amulets</t>
  </si>
  <si>
    <t>alfredo</t>
  </si>
  <si>
    <t>ales</t>
  </si>
  <si>
    <t>alarmist</t>
  </si>
  <si>
    <t>airman</t>
  </si>
  <si>
    <t>agility</t>
  </si>
  <si>
    <t>aforementioned</t>
  </si>
  <si>
    <t>af</t>
  </si>
  <si>
    <t>adolescents</t>
  </si>
  <si>
    <t>admirably</t>
  </si>
  <si>
    <t>adjectives</t>
  </si>
  <si>
    <t>activists</t>
  </si>
  <si>
    <t>acquaint</t>
  </si>
  <si>
    <t>acids</t>
  </si>
  <si>
    <t>abound</t>
  </si>
  <si>
    <t>abominable</t>
  </si>
  <si>
    <t>abolish</t>
  </si>
  <si>
    <t>abode</t>
  </si>
  <si>
    <t>aardvark</t>
  </si>
  <si>
    <t>zag</t>
  </si>
  <si>
    <t>yaw</t>
  </si>
  <si>
    <t>wussy</t>
  </si>
  <si>
    <t>worded</t>
  </si>
  <si>
    <t>wooed</t>
  </si>
  <si>
    <t>wiretap</t>
  </si>
  <si>
    <t>windowsill</t>
  </si>
  <si>
    <t>windjammer</t>
  </si>
  <si>
    <t>windfall</t>
  </si>
  <si>
    <t>whisker</t>
  </si>
  <si>
    <t>whims</t>
  </si>
  <si>
    <t>westerns</t>
  </si>
  <si>
    <t>welling</t>
  </si>
  <si>
    <t>welded</t>
  </si>
  <si>
    <t>weirdly</t>
  </si>
  <si>
    <t>weenies</t>
  </si>
  <si>
    <t>weatherman</t>
  </si>
  <si>
    <t>washout</t>
  </si>
  <si>
    <t>waning</t>
  </si>
  <si>
    <t>vitality</t>
  </si>
  <si>
    <t>vineyards</t>
  </si>
  <si>
    <t>victimless</t>
  </si>
  <si>
    <t>veranda</t>
  </si>
  <si>
    <t>vegan</t>
  </si>
  <si>
    <t>veer</t>
  </si>
  <si>
    <t>vancomycin</t>
  </si>
  <si>
    <t>valise</t>
  </si>
  <si>
    <t>validated</t>
  </si>
  <si>
    <t>vaguest</t>
  </si>
  <si>
    <t>usefulness</t>
  </si>
  <si>
    <t>upshot</t>
  </si>
  <si>
    <t>uprising</t>
  </si>
  <si>
    <t>upgrading</t>
  </si>
  <si>
    <t>unzip</t>
  </si>
  <si>
    <t>unwashed</t>
  </si>
  <si>
    <t>untrained</t>
  </si>
  <si>
    <t>unsuitable</t>
  </si>
  <si>
    <t>unstuck</t>
  </si>
  <si>
    <t>unprincipled</t>
  </si>
  <si>
    <t>unmentionables</t>
  </si>
  <si>
    <t>unjustly</t>
  </si>
  <si>
    <t>unfolds</t>
  </si>
  <si>
    <t>unemployable</t>
  </si>
  <si>
    <t>uneducated</t>
  </si>
  <si>
    <t>unduly</t>
  </si>
  <si>
    <t>undercut</t>
  </si>
  <si>
    <t>uncovering</t>
  </si>
  <si>
    <t>unconsciousness</t>
  </si>
  <si>
    <t>unconsciously</t>
  </si>
  <si>
    <t>unbeknownst</t>
  </si>
  <si>
    <t>unaffected</t>
  </si>
  <si>
    <t>ubiquitous</t>
  </si>
  <si>
    <t>tutors</t>
  </si>
  <si>
    <t>turncoat</t>
  </si>
  <si>
    <t>tulle</t>
  </si>
  <si>
    <t>tryouts</t>
  </si>
  <si>
    <t>trouper</t>
  </si>
  <si>
    <t>troupe</t>
  </si>
  <si>
    <t>trident</t>
  </si>
  <si>
    <t>tremor</t>
  </si>
  <si>
    <t>traveller</t>
  </si>
  <si>
    <t>trapeze</t>
  </si>
  <si>
    <t>traipse</t>
  </si>
  <si>
    <t>trach</t>
  </si>
  <si>
    <t>tomahawk</t>
  </si>
  <si>
    <t>timpani</t>
  </si>
  <si>
    <t>timbers</t>
  </si>
  <si>
    <t>tilted</t>
  </si>
  <si>
    <t>thumbprint</t>
  </si>
  <si>
    <t>thankless</t>
  </si>
  <si>
    <t>terrestrial</t>
  </si>
  <si>
    <t>tempest</t>
  </si>
  <si>
    <t>telepathy</t>
  </si>
  <si>
    <t>telemarketing</t>
  </si>
  <si>
    <t>telekinesis</t>
  </si>
  <si>
    <t>teeming</t>
  </si>
  <si>
    <t>tarred</t>
  </si>
  <si>
    <t>tankers</t>
  </si>
  <si>
    <t>tambourine</t>
  </si>
  <si>
    <t>talentless</t>
  </si>
  <si>
    <t>synergy</t>
  </si>
  <si>
    <t>swooped</t>
  </si>
  <si>
    <t>switcheroo</t>
  </si>
  <si>
    <t>swirly</t>
  </si>
  <si>
    <t>sweatpants</t>
  </si>
  <si>
    <t>surpassed</t>
  </si>
  <si>
    <t>supermarkets</t>
  </si>
  <si>
    <t>sunstroke</t>
  </si>
  <si>
    <t>suitors</t>
  </si>
  <si>
    <t>suggestive</t>
  </si>
  <si>
    <t>succession</t>
  </si>
  <si>
    <t>subways</t>
  </si>
  <si>
    <t>subterfuge</t>
  </si>
  <si>
    <t>subservient</t>
  </si>
  <si>
    <t>submitting</t>
  </si>
  <si>
    <t>subletting</t>
  </si>
  <si>
    <t>sturgeon</t>
  </si>
  <si>
    <t>stunningly</t>
  </si>
  <si>
    <t>strongbox</t>
  </si>
  <si>
    <t>striptease</t>
  </si>
  <si>
    <t>stoke</t>
  </si>
  <si>
    <t>stodgy</t>
  </si>
  <si>
    <t>stocky</t>
  </si>
  <si>
    <t>stimuli</t>
  </si>
  <si>
    <t>stiletto</t>
  </si>
  <si>
    <t>stigmata</t>
  </si>
  <si>
    <t>stifle</t>
  </si>
  <si>
    <t>stealer</t>
  </si>
  <si>
    <t>stardust</t>
  </si>
  <si>
    <t>stardom</t>
  </si>
  <si>
    <t>stalemate</t>
  </si>
  <si>
    <t>staggered</t>
  </si>
  <si>
    <t>squeezes</t>
  </si>
  <si>
    <t>squatter</t>
  </si>
  <si>
    <t>squarely</t>
  </si>
  <si>
    <t>squall</t>
  </si>
  <si>
    <t>sprouted</t>
  </si>
  <si>
    <t>sporty</t>
  </si>
  <si>
    <t>spool</t>
  </si>
  <si>
    <t>spitfire</t>
  </si>
  <si>
    <t>spindly</t>
  </si>
  <si>
    <t>speedos</t>
  </si>
  <si>
    <t>specify</t>
  </si>
  <si>
    <t>specializing</t>
  </si>
  <si>
    <t>spacey</t>
  </si>
  <si>
    <t>soups</t>
  </si>
  <si>
    <t>soundly</t>
  </si>
  <si>
    <t>soulmates</t>
  </si>
  <si>
    <t>sonata</t>
  </si>
  <si>
    <t>soliciting</t>
  </si>
  <si>
    <t>solenoid</t>
  </si>
  <si>
    <t>sobering</t>
  </si>
  <si>
    <t>snowflakes</t>
  </si>
  <si>
    <t>snowballs</t>
  </si>
  <si>
    <t>snores</t>
  </si>
  <si>
    <t>slung</t>
  </si>
  <si>
    <t>slimming</t>
  </si>
  <si>
    <t>slender</t>
  </si>
  <si>
    <t>skyscrapers</t>
  </si>
  <si>
    <t>skulk</t>
  </si>
  <si>
    <t>skivvies</t>
  </si>
  <si>
    <t>skewered</t>
  </si>
  <si>
    <t>skewer</t>
  </si>
  <si>
    <t>skaters</t>
  </si>
  <si>
    <t>sizing</t>
  </si>
  <si>
    <t>sidebar</t>
  </si>
  <si>
    <t>sickos</t>
  </si>
  <si>
    <t>shushing</t>
  </si>
  <si>
    <t>shunt</t>
  </si>
  <si>
    <t>shuck</t>
  </si>
  <si>
    <t>shone</t>
  </si>
  <si>
    <t>shiv</t>
  </si>
  <si>
    <t>shifter</t>
  </si>
  <si>
    <t>sharply</t>
  </si>
  <si>
    <t>sharpened</t>
  </si>
  <si>
    <t>shareholder</t>
  </si>
  <si>
    <t>shapeshifter</t>
  </si>
  <si>
    <t>shadowing</t>
  </si>
  <si>
    <t>serviced</t>
  </si>
  <si>
    <t>selectman</t>
  </si>
  <si>
    <t>seared</t>
  </si>
  <si>
    <t>seamen</t>
  </si>
  <si>
    <t>seaman</t>
  </si>
  <si>
    <t>seagull</t>
  </si>
  <si>
    <t>scrounging</t>
  </si>
  <si>
    <t>scribbling</t>
  </si>
  <si>
    <t>scooping</t>
  </si>
  <si>
    <t>scintillating</t>
  </si>
  <si>
    <t>schmoozing</t>
  </si>
  <si>
    <t>scattering</t>
  </si>
  <si>
    <t>scampi</t>
  </si>
  <si>
    <t>scallops</t>
  </si>
  <si>
    <t>sapphires</t>
  </si>
  <si>
    <t>sans</t>
  </si>
  <si>
    <t>sanded</t>
  </si>
  <si>
    <t>sanction</t>
  </si>
  <si>
    <t>safes</t>
  </si>
  <si>
    <t>sacrificial</t>
  </si>
  <si>
    <t>rudely</t>
  </si>
  <si>
    <t>roust</t>
  </si>
  <si>
    <t>rosebush</t>
  </si>
  <si>
    <t>roofer</t>
  </si>
  <si>
    <t>roadhouse</t>
  </si>
  <si>
    <t>riveted</t>
  </si>
  <si>
    <t>rile</t>
  </si>
  <si>
    <t>rife</t>
  </si>
  <si>
    <t>ricochet</t>
  </si>
  <si>
    <t>rhinoceros</t>
  </si>
  <si>
    <t>rewrote</t>
  </si>
  <si>
    <t>reverence</t>
  </si>
  <si>
    <t>revamp</t>
  </si>
  <si>
    <t>retaliatory</t>
  </si>
  <si>
    <t>rescues</t>
  </si>
  <si>
    <t>requiem</t>
  </si>
  <si>
    <t>reprimand</t>
  </si>
  <si>
    <t>reportedly</t>
  </si>
  <si>
    <t>replicators</t>
  </si>
  <si>
    <t>replaceable</t>
  </si>
  <si>
    <t>repeal</t>
  </si>
  <si>
    <t>reopening</t>
  </si>
  <si>
    <t>renown</t>
  </si>
  <si>
    <t>remedied</t>
  </si>
  <si>
    <t>relinquishing</t>
  </si>
  <si>
    <t>relieving</t>
  </si>
  <si>
    <t>rejoicing</t>
  </si>
  <si>
    <t>reincarnated</t>
  </si>
  <si>
    <t>reimbursed</t>
  </si>
  <si>
    <t>refinement</t>
  </si>
  <si>
    <t>referral</t>
  </si>
  <si>
    <t>redundancy</t>
  </si>
  <si>
    <t>redid</t>
  </si>
  <si>
    <t>redefine</t>
  </si>
  <si>
    <t>reddish</t>
  </si>
  <si>
    <t>recreating</t>
  </si>
  <si>
    <t>reconnected</t>
  </si>
  <si>
    <t>recession</t>
  </si>
  <si>
    <t>rebelling</t>
  </si>
  <si>
    <t>reassign</t>
  </si>
  <si>
    <t>reappeared</t>
  </si>
  <si>
    <t>readily</t>
  </si>
  <si>
    <t>ravings</t>
  </si>
  <si>
    <t>ravage</t>
  </si>
  <si>
    <t>rambunctious</t>
  </si>
  <si>
    <t>rallying</t>
  </si>
  <si>
    <t>radiologist</t>
  </si>
  <si>
    <t>quiver</t>
  </si>
  <si>
    <t>quark</t>
  </si>
  <si>
    <t>qualms</t>
  </si>
  <si>
    <t>pyrotechnics</t>
  </si>
  <si>
    <t>pyro</t>
  </si>
  <si>
    <t>puritan</t>
  </si>
  <si>
    <t>punky</t>
  </si>
  <si>
    <t>pulsating</t>
  </si>
  <si>
    <t>psychosomatic</t>
  </si>
  <si>
    <t>provisional</t>
  </si>
  <si>
    <t>proverb</t>
  </si>
  <si>
    <t>protested</t>
  </si>
  <si>
    <t>proprietary</t>
  </si>
  <si>
    <t>promiscuous</t>
  </si>
  <si>
    <t>profanity</t>
  </si>
  <si>
    <t>prioritize</t>
  </si>
  <si>
    <t>prim</t>
  </si>
  <si>
    <t>preying</t>
  </si>
  <si>
    <t>predisposition</t>
  </si>
  <si>
    <t>precocious</t>
  </si>
  <si>
    <t>precludes</t>
  </si>
  <si>
    <t>preceding</t>
  </si>
  <si>
    <t>prattling</t>
  </si>
  <si>
    <t>prankster</t>
  </si>
  <si>
    <t>potting</t>
  </si>
  <si>
    <t>postpartum</t>
  </si>
  <si>
    <t>portray</t>
  </si>
  <si>
    <t>porridge</t>
  </si>
  <si>
    <t>porky</t>
  </si>
  <si>
    <t>ponds</t>
  </si>
  <si>
    <t>polluting</t>
  </si>
  <si>
    <t>pogo</t>
  </si>
  <si>
    <t>platypus</t>
  </si>
  <si>
    <t>plating</t>
  </si>
  <si>
    <t>plankton</t>
  </si>
  <si>
    <t>pistachio</t>
  </si>
  <si>
    <t>pinecone</t>
  </si>
  <si>
    <t>pickpocket</t>
  </si>
  <si>
    <t>physicists</t>
  </si>
  <si>
    <t>physicals</t>
  </si>
  <si>
    <t>pesticides</t>
  </si>
  <si>
    <t>peruse</t>
  </si>
  <si>
    <t>pertains</t>
  </si>
  <si>
    <t>personified</t>
  </si>
  <si>
    <t>personalize</t>
  </si>
  <si>
    <t>permitting</t>
  </si>
  <si>
    <t>perjured</t>
  </si>
  <si>
    <t>perished</t>
  </si>
  <si>
    <t>perfecting</t>
  </si>
  <si>
    <t>percentages</t>
  </si>
  <si>
    <t>pelt</t>
  </si>
  <si>
    <t>peering</t>
  </si>
  <si>
    <t>peels</t>
  </si>
  <si>
    <t>patties</t>
  </si>
  <si>
    <t>pathogen</t>
  </si>
  <si>
    <t>passkey</t>
  </si>
  <si>
    <t>parsley</t>
  </si>
  <si>
    <t>parrots</t>
  </si>
  <si>
    <t>paratroopers</t>
  </si>
  <si>
    <t>paratrooper</t>
  </si>
  <si>
    <t>paraphernalia</t>
  </si>
  <si>
    <t>panned</t>
  </si>
  <si>
    <t>pandering</t>
  </si>
  <si>
    <t>paltry</t>
  </si>
  <si>
    <t>palpable</t>
  </si>
  <si>
    <t>painkiller</t>
  </si>
  <si>
    <t>pagers</t>
  </si>
  <si>
    <t>pachyderm</t>
  </si>
  <si>
    <t>paced</t>
  </si>
  <si>
    <t>overtaken</t>
  </si>
  <si>
    <t>overstay</t>
  </si>
  <si>
    <t>overestimated</t>
  </si>
  <si>
    <t>overbite</t>
  </si>
  <si>
    <t>outwit</t>
  </si>
  <si>
    <t>outskirts</t>
  </si>
  <si>
    <t>outgrow</t>
  </si>
  <si>
    <t>outbid</t>
  </si>
  <si>
    <t>origins</t>
  </si>
  <si>
    <t>ordnance</t>
  </si>
  <si>
    <t>opus</t>
  </si>
  <si>
    <t>opr</t>
  </si>
  <si>
    <t>ooze</t>
  </si>
  <si>
    <t>oomph</t>
  </si>
  <si>
    <t>oldie</t>
  </si>
  <si>
    <t>oddball</t>
  </si>
  <si>
    <t>observers</t>
  </si>
  <si>
    <t>obscurity</t>
  </si>
  <si>
    <t>obliterate</t>
  </si>
  <si>
    <t>oblique</t>
  </si>
  <si>
    <t>objectionable</t>
  </si>
  <si>
    <t>objected</t>
  </si>
  <si>
    <t>oars</t>
  </si>
  <si>
    <t>nudes</t>
  </si>
  <si>
    <t>nouveau</t>
  </si>
  <si>
    <t>nookie</t>
  </si>
  <si>
    <t>nitty</t>
  </si>
  <si>
    <t>nil</t>
  </si>
  <si>
    <t>niche</t>
  </si>
  <si>
    <t>newsstands</t>
  </si>
  <si>
    <t>newfoundland</t>
  </si>
  <si>
    <t>newborns</t>
  </si>
  <si>
    <t>neutron</t>
  </si>
  <si>
    <t>neurosurgery</t>
  </si>
  <si>
    <t>networking</t>
  </si>
  <si>
    <t>nein</t>
  </si>
  <si>
    <t>negligible</t>
  </si>
  <si>
    <t>nauseated</t>
  </si>
  <si>
    <t>nastiest</t>
  </si>
  <si>
    <t>narrowing</t>
  </si>
  <si>
    <t>narrator</t>
  </si>
  <si>
    <t>narcolepsy</t>
  </si>
  <si>
    <t>mutilate</t>
  </si>
  <si>
    <t>muscled</t>
  </si>
  <si>
    <t>murmur</t>
  </si>
  <si>
    <t>multitude</t>
  </si>
  <si>
    <t>multiplex</t>
  </si>
  <si>
    <t>mulling</t>
  </si>
  <si>
    <t>mules</t>
  </si>
  <si>
    <t>muffled</t>
  </si>
  <si>
    <t>mousey</t>
  </si>
  <si>
    <t>motorized</t>
  </si>
  <si>
    <t>motif</t>
  </si>
  <si>
    <t>mortgages</t>
  </si>
  <si>
    <t>morgues</t>
  </si>
  <si>
    <t>moonbeams</t>
  </si>
  <si>
    <t>monogamy</t>
  </si>
  <si>
    <t>molester</t>
  </si>
  <si>
    <t>molestation</t>
  </si>
  <si>
    <t>molars</t>
  </si>
  <si>
    <t>modifications</t>
  </si>
  <si>
    <t>moans</t>
  </si>
  <si>
    <t>mitten</t>
  </si>
  <si>
    <t>misuse</t>
  </si>
  <si>
    <t>misprint</t>
  </si>
  <si>
    <t>mismatched</t>
  </si>
  <si>
    <t>mirth</t>
  </si>
  <si>
    <t>minnow</t>
  </si>
  <si>
    <t>minks</t>
  </si>
  <si>
    <t>mindful</t>
  </si>
  <si>
    <t>mimosas</t>
  </si>
  <si>
    <t>midland</t>
  </si>
  <si>
    <t>mescaline</t>
  </si>
  <si>
    <t>menstrual</t>
  </si>
  <si>
    <t>mellowing</t>
  </si>
  <si>
    <t>mediator</t>
  </si>
  <si>
    <t>medevac</t>
  </si>
  <si>
    <t>meddlesome</t>
  </si>
  <si>
    <t>mealy</t>
  </si>
  <si>
    <t>matey</t>
  </si>
  <si>
    <t>massively</t>
  </si>
  <si>
    <t>massacres</t>
  </si>
  <si>
    <t>martins</t>
  </si>
  <si>
    <t>manifests</t>
  </si>
  <si>
    <t>manifested</t>
  </si>
  <si>
    <t>manicures</t>
  </si>
  <si>
    <t>mandarin</t>
  </si>
  <si>
    <t>malevolent</t>
  </si>
  <si>
    <t>majoring</t>
  </si>
  <si>
    <t>madmen</t>
  </si>
  <si>
    <t>macaroons</t>
  </si>
  <si>
    <t>lux</t>
  </si>
  <si>
    <t>lunchroom</t>
  </si>
  <si>
    <t>lunching</t>
  </si>
  <si>
    <t>lozenges</t>
  </si>
  <si>
    <t>lop</t>
  </si>
  <si>
    <t>looped</t>
  </si>
  <si>
    <t>lolly</t>
  </si>
  <si>
    <t>lofty</t>
  </si>
  <si>
    <t>lobbyist</t>
  </si>
  <si>
    <t>litigious</t>
  </si>
  <si>
    <t>liquidate</t>
  </si>
  <si>
    <t>linoleum</t>
  </si>
  <si>
    <t>limitless</t>
  </si>
  <si>
    <t>limitation</t>
  </si>
  <si>
    <t>limber</t>
  </si>
  <si>
    <t>lilacs</t>
  </si>
  <si>
    <t>ligature</t>
  </si>
  <si>
    <t>lifeboats</t>
  </si>
  <si>
    <t>lazar</t>
  </si>
  <si>
    <t>lawyered</t>
  </si>
  <si>
    <t>landmarks</t>
  </si>
  <si>
    <t>landers</t>
  </si>
  <si>
    <t>lament</t>
  </si>
  <si>
    <t>lactose</t>
  </si>
  <si>
    <t>knocker</t>
  </si>
  <si>
    <t>knelt</t>
  </si>
  <si>
    <t>killjoy</t>
  </si>
  <si>
    <t>keynote</t>
  </si>
  <si>
    <t>kayak</t>
  </si>
  <si>
    <t>kaon</t>
  </si>
  <si>
    <t>junky</t>
  </si>
  <si>
    <t>juniper</t>
  </si>
  <si>
    <t>jimmies</t>
  </si>
  <si>
    <t>jammer</t>
  </si>
  <si>
    <t>jailed</t>
  </si>
  <si>
    <t>isotopes</t>
  </si>
  <si>
    <t>irresponsibility</t>
  </si>
  <si>
    <t>ironed</t>
  </si>
  <si>
    <t>intravenous</t>
  </si>
  <si>
    <t>intoxication</t>
  </si>
  <si>
    <t>intermittent</t>
  </si>
  <si>
    <t>insufficient</t>
  </si>
  <si>
    <t>insinuated</t>
  </si>
  <si>
    <t>inhibitors</t>
  </si>
  <si>
    <t>inherits</t>
  </si>
  <si>
    <t>inherently</t>
  </si>
  <si>
    <t>ingest</t>
  </si>
  <si>
    <t>informs</t>
  </si>
  <si>
    <t>influenza</t>
  </si>
  <si>
    <t>inflexible</t>
  </si>
  <si>
    <t>inflame</t>
  </si>
  <si>
    <t>inevitability</t>
  </si>
  <si>
    <t>inefficient</t>
  </si>
  <si>
    <t>inedible</t>
  </si>
  <si>
    <t>inducement</t>
  </si>
  <si>
    <t>indignant</t>
  </si>
  <si>
    <t>indictments</t>
  </si>
  <si>
    <t>indentured</t>
  </si>
  <si>
    <t>indefensible</t>
  </si>
  <si>
    <t>inconsistencies</t>
  </si>
  <si>
    <t>incomparable</t>
  </si>
  <si>
    <t>incommunicado</t>
  </si>
  <si>
    <t>improvising</t>
  </si>
  <si>
    <t>impounded</t>
  </si>
  <si>
    <t>illogical</t>
  </si>
  <si>
    <t>ignoramus</t>
  </si>
  <si>
    <t>igneous</t>
  </si>
  <si>
    <t>hydrochloric</t>
  </si>
  <si>
    <t>hydrate</t>
  </si>
  <si>
    <t>hungover</t>
  </si>
  <si>
    <t>humiliations</t>
  </si>
  <si>
    <t>humanoid</t>
  </si>
  <si>
    <t>hugest</t>
  </si>
  <si>
    <t>hovel</t>
  </si>
  <si>
    <t>hoc</t>
  </si>
  <si>
    <t>hoagie</t>
  </si>
  <si>
    <t>hitters</t>
  </si>
  <si>
    <t>hitchhike</t>
  </si>
  <si>
    <t>hilltop</t>
  </si>
  <si>
    <t>hibernating</t>
  </si>
  <si>
    <t>herds</t>
  </si>
  <si>
    <t>henchman</t>
  </si>
  <si>
    <t>heirlooms</t>
  </si>
  <si>
    <t>heeled</t>
  </si>
  <si>
    <t>heaviest</t>
  </si>
  <si>
    <t>heartsick</t>
  </si>
  <si>
    <t>heaps</t>
  </si>
  <si>
    <t>headshot</t>
  </si>
  <si>
    <t>headdress</t>
  </si>
  <si>
    <t>haycock</t>
  </si>
  <si>
    <t>hatches</t>
  </si>
  <si>
    <t>hastily</t>
  </si>
  <si>
    <t>airs</t>
  </si>
  <si>
    <t>ailing</t>
  </si>
  <si>
    <t>affinity</t>
  </si>
  <si>
    <t>adversaries</t>
  </si>
  <si>
    <t>admirers</t>
  </si>
  <si>
    <t>adm</t>
  </si>
  <si>
    <t>adjective</t>
  </si>
  <si>
    <t>acupuncture</t>
  </si>
  <si>
    <t>acorn</t>
  </si>
  <si>
    <t>abnormality</t>
  </si>
  <si>
    <t>abacus</t>
  </si>
  <si>
    <t>zooming</t>
  </si>
  <si>
    <t>zipping</t>
  </si>
  <si>
    <t>zeroed</t>
  </si>
  <si>
    <t>yuletide</t>
  </si>
  <si>
    <t>wrinkly</t>
  </si>
  <si>
    <t>wracked</t>
  </si>
  <si>
    <t>wording</t>
  </si>
  <si>
    <t>withered</t>
  </si>
  <si>
    <t>winks</t>
  </si>
  <si>
    <t>windmills</t>
  </si>
  <si>
    <t>whopping</t>
  </si>
  <si>
    <t>wholly</t>
  </si>
  <si>
    <t>wetter</t>
  </si>
  <si>
    <t>weir</t>
  </si>
  <si>
    <t>waterworks</t>
  </si>
  <si>
    <t>waterbed</t>
  </si>
  <si>
    <t>watchful</t>
  </si>
  <si>
    <t>wail</t>
  </si>
  <si>
    <t>wahoo</t>
  </si>
  <si>
    <t>wagging</t>
  </si>
  <si>
    <t>waddle</t>
  </si>
  <si>
    <t>vying</t>
  </si>
  <si>
    <t>voter</t>
  </si>
  <si>
    <t>vertebrae</t>
  </si>
  <si>
    <t>versatile</t>
  </si>
  <si>
    <t>verbatim</t>
  </si>
  <si>
    <t>ventures</t>
  </si>
  <si>
    <t>ventricle</t>
  </si>
  <si>
    <t>varnish</t>
  </si>
  <si>
    <t>vacuumed</t>
  </si>
  <si>
    <t>utilities</t>
  </si>
  <si>
    <t>uptake</t>
  </si>
  <si>
    <t>updating</t>
  </si>
  <si>
    <t>unreachable</t>
  </si>
  <si>
    <t>unprovoked</t>
  </si>
  <si>
    <t>unmistakable</t>
  </si>
  <si>
    <t>unfriendly</t>
  </si>
  <si>
    <t>unfolding</t>
  </si>
  <si>
    <t>undesirable</t>
  </si>
  <si>
    <t>undertake</t>
  </si>
  <si>
    <t>underpaid</t>
  </si>
  <si>
    <t>unchanged</t>
  </si>
  <si>
    <t>unappealing</t>
  </si>
  <si>
    <t>tyres</t>
  </si>
  <si>
    <t>typhoid</t>
  </si>
  <si>
    <t>tuxedos</t>
  </si>
  <si>
    <t>turret</t>
  </si>
  <si>
    <t>turds</t>
  </si>
  <si>
    <t>tulip</t>
  </si>
  <si>
    <t>troubadour</t>
  </si>
  <si>
    <t>tropic</t>
  </si>
  <si>
    <t>treaters</t>
  </si>
  <si>
    <t>treads</t>
  </si>
  <si>
    <t>transpired</t>
  </si>
  <si>
    <t>transient</t>
  </si>
  <si>
    <t>transgression</t>
  </si>
  <si>
    <t>tournaments</t>
  </si>
  <si>
    <t>touchdowns</t>
  </si>
  <si>
    <t>totem</t>
  </si>
  <si>
    <t>thrower</t>
  </si>
  <si>
    <t>thready</t>
  </si>
  <si>
    <t>thrall</t>
  </si>
  <si>
    <t>thins</t>
  </si>
  <si>
    <t>thinners</t>
  </si>
  <si>
    <t>techs</t>
  </si>
  <si>
    <t>teary</t>
  </si>
  <si>
    <t>tassels</t>
  </si>
  <si>
    <t>tanking</t>
  </si>
  <si>
    <t>tablecloths</t>
  </si>
  <si>
    <t>synonymous</t>
  </si>
  <si>
    <t>synchronize</t>
  </si>
  <si>
    <t>symptomatic</t>
  </si>
  <si>
    <t>symmetrical</t>
  </si>
  <si>
    <t>sycophant</t>
  </si>
  <si>
    <t>swingers</t>
  </si>
  <si>
    <t>swimmingly</t>
  </si>
  <si>
    <t>sweatshop</t>
  </si>
  <si>
    <t>surrounds</t>
  </si>
  <si>
    <t>surfboard</t>
  </si>
  <si>
    <t>superpowers</t>
  </si>
  <si>
    <t>sunroom</t>
  </si>
  <si>
    <t>sunflower</t>
  </si>
  <si>
    <t>sunblock</t>
  </si>
  <si>
    <t>sugarplum</t>
  </si>
  <si>
    <t>subsidies</t>
  </si>
  <si>
    <t>stupidly</t>
  </si>
  <si>
    <t>strumpet</t>
  </si>
  <si>
    <t>streetcar</t>
  </si>
  <si>
    <t>strategically</t>
  </si>
  <si>
    <t>strapless</t>
  </si>
  <si>
    <t>straits</t>
  </si>
  <si>
    <t>stooping</t>
  </si>
  <si>
    <t>stools</t>
  </si>
  <si>
    <t>stems</t>
  </si>
  <si>
    <t>stealthy</t>
  </si>
  <si>
    <t>stalks</t>
  </si>
  <si>
    <t>staffer</t>
  </si>
  <si>
    <t>squatting</t>
  </si>
  <si>
    <t>squatters</t>
  </si>
  <si>
    <t>sprite</t>
  </si>
  <si>
    <t>spores</t>
  </si>
  <si>
    <t>spelt</t>
  </si>
  <si>
    <t>spectacularly</t>
  </si>
  <si>
    <t>spaniel</t>
  </si>
  <si>
    <t>soulful</t>
  </si>
  <si>
    <t>sorbet</t>
  </si>
  <si>
    <t>sopranos</t>
  </si>
  <si>
    <t>socked</t>
  </si>
  <si>
    <t>sociable</t>
  </si>
  <si>
    <t>snubbed</t>
  </si>
  <si>
    <t>snub</t>
  </si>
  <si>
    <t>snorting</t>
  </si>
  <si>
    <t>sniffles</t>
  </si>
  <si>
    <t>snazzy</t>
  </si>
  <si>
    <t>snakebite</t>
  </si>
  <si>
    <t>smuggler</t>
  </si>
  <si>
    <t>smorgasbord</t>
  </si>
  <si>
    <t>smooching</t>
  </si>
  <si>
    <t>slurping</t>
  </si>
  <si>
    <t>sludge</t>
  </si>
  <si>
    <t>slouch</t>
  </si>
  <si>
    <t>slingshot</t>
  </si>
  <si>
    <t>slicer</t>
  </si>
  <si>
    <t>slaved</t>
  </si>
  <si>
    <t>skimmed</t>
  </si>
  <si>
    <t>skier</t>
  </si>
  <si>
    <t>sisterhood</t>
  </si>
  <si>
    <t>silliest</t>
  </si>
  <si>
    <t>sideline</t>
  </si>
  <si>
    <t>shipwreck</t>
  </si>
  <si>
    <t>shimmy</t>
  </si>
  <si>
    <t>sheen</t>
  </si>
  <si>
    <t>shebang</t>
  </si>
  <si>
    <t>sharpening</t>
  </si>
  <si>
    <t>shanghaied</t>
  </si>
  <si>
    <t>shakers</t>
  </si>
  <si>
    <t>semper</t>
  </si>
  <si>
    <t>scurvy</t>
  </si>
  <si>
    <t>scrotum</t>
  </si>
  <si>
    <t>scoliosis</t>
  </si>
  <si>
    <t>scaredy</t>
  </si>
  <si>
    <t>scaled</t>
  </si>
  <si>
    <t>saxophone</t>
  </si>
  <si>
    <t>saviour</t>
  </si>
  <si>
    <t>saturated</t>
  </si>
  <si>
    <t>sasquatch</t>
  </si>
  <si>
    <t>sandbag</t>
  </si>
  <si>
    <t>saltines</t>
  </si>
  <si>
    <t>sable</t>
  </si>
  <si>
    <t>royalties</t>
  </si>
  <si>
    <t>royals</t>
  </si>
  <si>
    <t>routinely</t>
  </si>
  <si>
    <t>roundabout</t>
  </si>
  <si>
    <t>riveting</t>
  </si>
  <si>
    <t>rifling</t>
  </si>
  <si>
    <t>revulsion</t>
  </si>
  <si>
    <t>reverently</t>
  </si>
  <si>
    <t>retrograde</t>
  </si>
  <si>
    <t>restriction</t>
  </si>
  <si>
    <t>restful</t>
  </si>
  <si>
    <t>resolving</t>
  </si>
  <si>
    <t>resents</t>
  </si>
  <si>
    <t>rescinded</t>
  </si>
  <si>
    <t>reptilian</t>
  </si>
  <si>
    <t>repository</t>
  </si>
  <si>
    <t>reorganize</t>
  </si>
  <si>
    <t>rentals</t>
  </si>
  <si>
    <t>renovating</t>
  </si>
  <si>
    <t>renal</t>
  </si>
  <si>
    <t>remedies</t>
  </si>
  <si>
    <t>reiterate</t>
  </si>
  <si>
    <t>reinvent</t>
  </si>
  <si>
    <t>recuse</t>
  </si>
  <si>
    <t>recorders</t>
  </si>
  <si>
    <t>reconciling</t>
  </si>
  <si>
    <t>recognizance</t>
  </si>
  <si>
    <t>recognised</t>
  </si>
  <si>
    <t>reclaiming</t>
  </si>
  <si>
    <t>recitation</t>
  </si>
  <si>
    <t>rebate</t>
  </si>
  <si>
    <t>reacquainted</t>
  </si>
  <si>
    <t>rations</t>
  </si>
  <si>
    <t>rascals</t>
  </si>
  <si>
    <t>raptors</t>
  </si>
  <si>
    <t>raptor</t>
  </si>
  <si>
    <t>quintuplets</t>
  </si>
  <si>
    <t>qui</t>
  </si>
  <si>
    <t>quahog</t>
  </si>
  <si>
    <t>pygmies</t>
  </si>
  <si>
    <t>puzzling</t>
  </si>
  <si>
    <t>punctuality</t>
  </si>
  <si>
    <t>psychoanalysis</t>
  </si>
  <si>
    <t>psalm</t>
  </si>
  <si>
    <t>prosthetic</t>
  </si>
  <si>
    <t>proposes</t>
  </si>
  <si>
    <t>proms</t>
  </si>
  <si>
    <t>proliferation</t>
  </si>
  <si>
    <t>prohibition</t>
  </si>
  <si>
    <t>printers</t>
  </si>
  <si>
    <t>primer</t>
  </si>
  <si>
    <t>preys</t>
  </si>
  <si>
    <t>pretext</t>
  </si>
  <si>
    <t>preserver</t>
  </si>
  <si>
    <t>preppie</t>
  </si>
  <si>
    <t>practise</t>
  </si>
  <si>
    <t>postmaster</t>
  </si>
  <si>
    <t>portrayed</t>
  </si>
  <si>
    <t>porta</t>
  </si>
  <si>
    <t>pollen</t>
  </si>
  <si>
    <t>polled</t>
  </si>
  <si>
    <t>poachers</t>
  </si>
  <si>
    <t>plummet</t>
  </si>
  <si>
    <t>plumbers</t>
  </si>
  <si>
    <t>pled</t>
  </si>
  <si>
    <t>pitying</t>
  </si>
  <si>
    <t>pitfalls</t>
  </si>
  <si>
    <t>piqued</t>
  </si>
  <si>
    <t>pinto</t>
  </si>
  <si>
    <t>pinches</t>
  </si>
  <si>
    <t>pillage</t>
  </si>
  <si>
    <t>pigheaded</t>
  </si>
  <si>
    <t>pied</t>
  </si>
  <si>
    <t>piazza</t>
  </si>
  <si>
    <t>physique</t>
  </si>
  <si>
    <t>petri</t>
  </si>
  <si>
    <t>pessimistic</t>
  </si>
  <si>
    <t>persecute</t>
  </si>
  <si>
    <t>perjure</t>
  </si>
  <si>
    <t>perch</t>
  </si>
  <si>
    <t>percentile</t>
  </si>
  <si>
    <t>pentothal</t>
  </si>
  <si>
    <t>penises</t>
  </si>
  <si>
    <t>pence</t>
  </si>
  <si>
    <t>peacetime</t>
  </si>
  <si>
    <t>pastels</t>
  </si>
  <si>
    <t>partisan</t>
  </si>
  <si>
    <t>parlour</t>
  </si>
  <si>
    <t>parkway</t>
  </si>
  <si>
    <t>parallels</t>
  </si>
  <si>
    <t>paperweight</t>
  </si>
  <si>
    <t>pamper</t>
  </si>
  <si>
    <t>palsy</t>
  </si>
  <si>
    <t>palaces</t>
  </si>
  <si>
    <t>pained</t>
  </si>
  <si>
    <t>overwhelm</t>
  </si>
  <si>
    <t>overview</t>
  </si>
  <si>
    <t>overalls</t>
  </si>
  <si>
    <t>ovarian</t>
  </si>
  <si>
    <t>outrank</t>
  </si>
  <si>
    <t>outpouring</t>
  </si>
  <si>
    <t>outhouse</t>
  </si>
  <si>
    <t>outage</t>
  </si>
  <si>
    <t>orbital</t>
  </si>
  <si>
    <t>offset</t>
  </si>
  <si>
    <t>ode</t>
  </si>
  <si>
    <t>occupying</t>
  </si>
  <si>
    <t>obstructed</t>
  </si>
  <si>
    <t>obsessions</t>
  </si>
  <si>
    <t>objectives</t>
  </si>
  <si>
    <t>obeying</t>
  </si>
  <si>
    <t>obese</t>
  </si>
  <si>
    <t>oaf</t>
  </si>
  <si>
    <t>nylon</t>
  </si>
  <si>
    <t>nudist</t>
  </si>
  <si>
    <t>notoriously</t>
  </si>
  <si>
    <t>nosebleeds</t>
  </si>
  <si>
    <t>nonchalant</t>
  </si>
  <si>
    <t>nominal</t>
  </si>
  <si>
    <t>nomad</t>
  </si>
  <si>
    <t>nitrous</t>
  </si>
  <si>
    <t>nippy</t>
  </si>
  <si>
    <t>neve</t>
  </si>
  <si>
    <t>neurosis</t>
  </si>
  <si>
    <t>nativity</t>
  </si>
  <si>
    <t>mystified</t>
  </si>
  <si>
    <t>mums</t>
  </si>
  <si>
    <t>mumps</t>
  </si>
  <si>
    <t>multinational</t>
  </si>
  <si>
    <t>mullet</t>
  </si>
  <si>
    <t>muddle</t>
  </si>
  <si>
    <t>mothership</t>
  </si>
  <si>
    <t>moped</t>
  </si>
  <si>
    <t>monumentally</t>
  </si>
  <si>
    <t>monogamous</t>
  </si>
  <si>
    <t>mixes</t>
  </si>
  <si>
    <t>misogynistic</t>
  </si>
  <si>
    <t>misinterpreting</t>
  </si>
  <si>
    <t>mindlock</t>
  </si>
  <si>
    <t>mimic</t>
  </si>
  <si>
    <t>milkman</t>
  </si>
  <si>
    <t>midtown</t>
  </si>
  <si>
    <t>microphones</t>
  </si>
  <si>
    <t>mew</t>
  </si>
  <si>
    <t>mending</t>
  </si>
  <si>
    <t>megaphone</t>
  </si>
  <si>
    <t>medicating</t>
  </si>
  <si>
    <t>meanings</t>
  </si>
  <si>
    <t>meanie</t>
  </si>
  <si>
    <t>masseur</t>
  </si>
  <si>
    <t>marten</t>
  </si>
  <si>
    <t>mariachi</t>
  </si>
  <si>
    <t>manifesting</t>
  </si>
  <si>
    <t>maintains</t>
  </si>
  <si>
    <t>maharajah</t>
  </si>
  <si>
    <t>lye</t>
  </si>
  <si>
    <t>lurk</t>
  </si>
  <si>
    <t>lukewarm</t>
  </si>
  <si>
    <t>loveliest</t>
  </si>
  <si>
    <t>loveable</t>
  </si>
  <si>
    <t>lordship</t>
  </si>
  <si>
    <t>looting</t>
  </si>
  <si>
    <t>livers</t>
  </si>
  <si>
    <t>liquored</t>
  </si>
  <si>
    <t>lipped</t>
  </si>
  <si>
    <t>lingers</t>
  </si>
  <si>
    <t>limey</t>
  </si>
  <si>
    <t>limestone</t>
  </si>
  <si>
    <t>lieutenants</t>
  </si>
  <si>
    <t>lien</t>
  </si>
  <si>
    <t>lf</t>
  </si>
  <si>
    <t>leisurely</t>
  </si>
  <si>
    <t>laureate</t>
  </si>
  <si>
    <t>lathe</t>
  </si>
  <si>
    <t>latched</t>
  </si>
  <si>
    <t>lapping</t>
  </si>
  <si>
    <t>ladle</t>
  </si>
  <si>
    <t>lac</t>
  </si>
  <si>
    <t>khakis</t>
  </si>
  <si>
    <t>journeys</t>
  </si>
  <si>
    <t>jollies</t>
  </si>
  <si>
    <t>jiff</t>
  </si>
  <si>
    <t>jaundice</t>
  </si>
  <si>
    <t>jargon</t>
  </si>
  <si>
    <t>jackals</t>
  </si>
  <si>
    <t>ion</t>
  </si>
  <si>
    <t>invoked</t>
  </si>
  <si>
    <t>invisibility</t>
  </si>
  <si>
    <t>interacting</t>
  </si>
  <si>
    <t>instituted</t>
  </si>
  <si>
    <t>insipid</t>
  </si>
  <si>
    <t>innovative</t>
  </si>
  <si>
    <t>inflamed</t>
  </si>
  <si>
    <t>infinitely</t>
  </si>
  <si>
    <t>inferiority</t>
  </si>
  <si>
    <t>inexperience</t>
  </si>
  <si>
    <t>indirectly</t>
  </si>
  <si>
    <t>indications</t>
  </si>
  <si>
    <t>incompatible</t>
  </si>
  <si>
    <t>incinerated</t>
  </si>
  <si>
    <t>incinerate</t>
  </si>
  <si>
    <t>incidental</t>
  </si>
  <si>
    <t>incendiary</t>
  </si>
  <si>
    <t>inbred</t>
  </si>
  <si>
    <t>implicitly</t>
  </si>
  <si>
    <t>implicating</t>
  </si>
  <si>
    <t>impersonator</t>
  </si>
  <si>
    <t>impacted</t>
  </si>
  <si>
    <t>hypo</t>
  </si>
  <si>
    <t>huskies</t>
  </si>
  <si>
    <t>hurricanes</t>
  </si>
  <si>
    <t>hunks</t>
  </si>
  <si>
    <t>hospice</t>
  </si>
  <si>
    <t>horsing</t>
  </si>
  <si>
    <t>hooded</t>
  </si>
  <si>
    <t>homestead</t>
  </si>
  <si>
    <t>hippopotamus</t>
  </si>
  <si>
    <t>hiked</t>
  </si>
  <si>
    <t>hetero</t>
  </si>
  <si>
    <t>hessian</t>
  </si>
  <si>
    <t>headstone</t>
  </si>
  <si>
    <t>hayloft</t>
  </si>
  <si>
    <t>hater</t>
  </si>
  <si>
    <t>hast</t>
  </si>
  <si>
    <t>harms</t>
  </si>
  <si>
    <t>handguns</t>
  </si>
  <si>
    <t>hammers</t>
  </si>
  <si>
    <t>hallucinate</t>
  </si>
  <si>
    <t>hairball</t>
  </si>
  <si>
    <t>hailing</t>
  </si>
  <si>
    <t>haggling</t>
  </si>
  <si>
    <t>gynaecologist</t>
  </si>
  <si>
    <t>gumball</t>
  </si>
  <si>
    <t>gulag</t>
  </si>
  <si>
    <t>guitars</t>
  </si>
  <si>
    <t>guilder</t>
  </si>
  <si>
    <t>guaranteeing</t>
  </si>
  <si>
    <t>groundskeeper</t>
  </si>
  <si>
    <t>grindstone</t>
  </si>
  <si>
    <t>grievance</t>
  </si>
  <si>
    <t>griddle</t>
  </si>
  <si>
    <t>goth</t>
  </si>
  <si>
    <t>glossy</t>
  </si>
  <si>
    <t>glam</t>
  </si>
  <si>
    <t>gizmo</t>
  </si>
  <si>
    <t>gentlemanly</t>
  </si>
  <si>
    <t>gels</t>
  </si>
  <si>
    <t>gazelle</t>
  </si>
  <si>
    <t>gawking</t>
  </si>
  <si>
    <t>gargoyle</t>
  </si>
  <si>
    <t>ganged</t>
  </si>
  <si>
    <t>fused</t>
  </si>
  <si>
    <t>foursome</t>
  </si>
  <si>
    <t>forbids</t>
  </si>
  <si>
    <t>footwork</t>
  </si>
  <si>
    <t>foothold</t>
  </si>
  <si>
    <t>foie</t>
  </si>
  <si>
    <t>floater</t>
  </si>
  <si>
    <t>flipper</t>
  </si>
  <si>
    <t>flinging</t>
  </si>
  <si>
    <t>flicking</t>
  </si>
  <si>
    <t>fittest</t>
  </si>
  <si>
    <t>fistfight</t>
  </si>
  <si>
    <t>fireballs</t>
  </si>
  <si>
    <t>filtration</t>
  </si>
  <si>
    <t>fillings</t>
  </si>
  <si>
    <t>fiddling</t>
  </si>
  <si>
    <t>festivals</t>
  </si>
  <si>
    <t>fertilization</t>
  </si>
  <si>
    <t>fern</t>
  </si>
  <si>
    <t>felonious</t>
  </si>
  <si>
    <t>felonies</t>
  </si>
  <si>
    <t>fatten</t>
  </si>
  <si>
    <t>fanfare</t>
  </si>
  <si>
    <t>fanatics</t>
  </si>
  <si>
    <t>extensions</t>
  </si>
  <si>
    <t>executions</t>
  </si>
  <si>
    <t>executing</t>
  </si>
  <si>
    <t>excusing</t>
  </si>
  <si>
    <t>excepted</t>
  </si>
  <si>
    <t>evaluating</t>
  </si>
  <si>
    <t>erroneous</t>
  </si>
  <si>
    <t>erection</t>
  </si>
  <si>
    <t>equinox</t>
  </si>
  <si>
    <t>enzyme</t>
  </si>
  <si>
    <t>envoy</t>
  </si>
  <si>
    <t>entwined</t>
  </si>
  <si>
    <t>entrée</t>
  </si>
  <si>
    <t>entrances</t>
  </si>
  <si>
    <t>ensconced</t>
  </si>
  <si>
    <t>emit</t>
  </si>
  <si>
    <t>emerges</t>
  </si>
  <si>
    <t>embankment</t>
  </si>
  <si>
    <t>electrons</t>
  </si>
  <si>
    <t>eep</t>
  </si>
  <si>
    <t>eco</t>
  </si>
  <si>
    <t>eastside</t>
  </si>
  <si>
    <t>déjà</t>
  </si>
  <si>
    <t>dwellers</t>
  </si>
  <si>
    <t>dubbed</t>
  </si>
  <si>
    <t>dribbling</t>
  </si>
  <si>
    <t>drape</t>
  </si>
  <si>
    <t>doze</t>
  </si>
  <si>
    <t>downtrodden</t>
  </si>
  <si>
    <t>doused</t>
  </si>
  <si>
    <t>dosed</t>
  </si>
  <si>
    <t>dopamine</t>
  </si>
  <si>
    <t>doodles</t>
  </si>
  <si>
    <t>domesticated</t>
  </si>
  <si>
    <t>doggone</t>
  </si>
  <si>
    <t>disturbances</t>
  </si>
  <si>
    <t>distort</t>
  </si>
  <si>
    <t>displeased</t>
  </si>
  <si>
    <t>disown</t>
  </si>
  <si>
    <t>dismount</t>
  </si>
  <si>
    <t>disinherited</t>
  </si>
  <si>
    <t>disarmed</t>
  </si>
  <si>
    <t>disapproves</t>
  </si>
  <si>
    <t>disabilities</t>
  </si>
  <si>
    <t>dioxide</t>
  </si>
  <si>
    <t>dined</t>
  </si>
  <si>
    <t>diligent</t>
  </si>
  <si>
    <t>diameter</t>
  </si>
  <si>
    <t>dialect</t>
  </si>
  <si>
    <t>detonated</t>
  </si>
  <si>
    <t>destitute</t>
  </si>
  <si>
    <t>designate</t>
  </si>
  <si>
    <t>depress</t>
  </si>
  <si>
    <t>demolish</t>
  </si>
  <si>
    <t>demographics</t>
  </si>
  <si>
    <t>degraded</t>
  </si>
  <si>
    <t>deficient</t>
  </si>
  <si>
    <t>deejay</t>
  </si>
  <si>
    <t>decoded</t>
  </si>
  <si>
    <t>debatable</t>
  </si>
  <si>
    <t>dapper</t>
  </si>
  <si>
    <t>damsels</t>
  </si>
  <si>
    <t>damning</t>
  </si>
  <si>
    <t>curlers</t>
  </si>
  <si>
    <t>cubed</t>
  </si>
  <si>
    <t>cubbies</t>
  </si>
  <si>
    <t>critically</t>
  </si>
  <si>
    <t>crikey</t>
  </si>
  <si>
    <t>crepes</t>
  </si>
  <si>
    <t>crackhead</t>
  </si>
  <si>
    <t>countrymen</t>
  </si>
  <si>
    <t>cougar</t>
  </si>
  <si>
    <t>correlation</t>
  </si>
  <si>
    <t>cornfield</t>
  </si>
  <si>
    <t>coppers</t>
  </si>
  <si>
    <t>copier</t>
  </si>
  <si>
    <t>coordinating</t>
  </si>
  <si>
    <t>coon</t>
  </si>
  <si>
    <t>cooing</t>
  </si>
  <si>
    <t>converge</t>
  </si>
  <si>
    <t>contributor</t>
  </si>
  <si>
    <t>conspiracies</t>
  </si>
  <si>
    <t>consolidated</t>
  </si>
  <si>
    <t>consigliere</t>
  </si>
  <si>
    <t>consecrated</t>
  </si>
  <si>
    <t>configuration</t>
  </si>
  <si>
    <t>conducts</t>
  </si>
  <si>
    <t>condoning</t>
  </si>
  <si>
    <t>condemnation</t>
  </si>
  <si>
    <t>communities</t>
  </si>
  <si>
    <t>commoner</t>
  </si>
  <si>
    <t>commies</t>
  </si>
  <si>
    <t>commented</t>
  </si>
  <si>
    <t>comical</t>
  </si>
  <si>
    <t>combust</t>
  </si>
  <si>
    <t>comas</t>
  </si>
  <si>
    <t>colds</t>
  </si>
  <si>
    <t>clod</t>
  </si>
  <si>
    <t>clique</t>
  </si>
  <si>
    <t>clawed</t>
  </si>
  <si>
    <t>clapper</t>
  </si>
  <si>
    <t>clamped</t>
  </si>
  <si>
    <t>cl</t>
  </si>
  <si>
    <t>ci</t>
  </si>
  <si>
    <t>choosy</t>
  </si>
  <si>
    <t>chomping</t>
  </si>
  <si>
    <t>chimps</t>
  </si>
  <si>
    <t>chianti</t>
  </si>
  <si>
    <t>cheval</t>
  </si>
  <si>
    <t>chestnut</t>
  </si>
  <si>
    <t>cheep</t>
  </si>
  <si>
    <t>cheaters</t>
  </si>
  <si>
    <t>charted</t>
  </si>
  <si>
    <t>charger</t>
  </si>
  <si>
    <t>celibate</t>
  </si>
  <si>
    <t>cautiously</t>
  </si>
  <si>
    <t>cautionary</t>
  </si>
  <si>
    <t>carpentry</t>
  </si>
  <si>
    <t>carmine</t>
  </si>
  <si>
    <t>carjacking</t>
  </si>
  <si>
    <t>caritas</t>
  </si>
  <si>
    <t>caregiver</t>
  </si>
  <si>
    <t>cardiology</t>
  </si>
  <si>
    <t>carb</t>
  </si>
  <si>
    <t>capturing</t>
  </si>
  <si>
    <t>canteen</t>
  </si>
  <si>
    <t>candlesticks</t>
  </si>
  <si>
    <t>candies</t>
  </si>
  <si>
    <t>candidacy</t>
  </si>
  <si>
    <t>canasta</t>
  </si>
  <si>
    <t>calendars</t>
  </si>
  <si>
    <t>caboose</t>
  </si>
  <si>
    <t>burro</t>
  </si>
  <si>
    <t>bunking</t>
  </si>
  <si>
    <t>bumming</t>
  </si>
  <si>
    <t>budgets</t>
  </si>
  <si>
    <t>brooms</t>
  </si>
  <si>
    <t>broadcasts</t>
  </si>
  <si>
    <t>brews</t>
  </si>
  <si>
    <t>breech</t>
  </si>
  <si>
    <t>bracing</t>
  </si>
  <si>
    <t>boxcar</t>
  </si>
  <si>
    <t>bouts</t>
  </si>
  <si>
    <t>botulism</t>
  </si>
  <si>
    <t>bot</t>
  </si>
  <si>
    <t>boorish</t>
  </si>
  <si>
    <t>bloodless</t>
  </si>
  <si>
    <t>blatantly</t>
  </si>
  <si>
    <t>birdy</t>
  </si>
  <si>
    <t>bene</t>
  </si>
  <si>
    <t>beetles</t>
  </si>
  <si>
    <t>bedbugs</t>
  </si>
  <si>
    <t>becks</t>
  </si>
  <si>
    <t>beavers</t>
  </si>
  <si>
    <t>beater</t>
  </si>
  <si>
    <t>bearers</t>
  </si>
  <si>
    <t>bazooka</t>
  </si>
  <si>
    <t>baseman</t>
  </si>
  <si>
    <t>barrister</t>
  </si>
  <si>
    <t>barmaid</t>
  </si>
  <si>
    <t>barges</t>
  </si>
  <si>
    <t>bared</t>
  </si>
  <si>
    <t>banal</t>
  </si>
  <si>
    <t>bambino</t>
  </si>
  <si>
    <t>bakes</t>
  </si>
  <si>
    <t>badminton</t>
  </si>
  <si>
    <t>backpacks</t>
  </si>
  <si>
    <t>authorizing</t>
  </si>
  <si>
    <t>auf</t>
  </si>
  <si>
    <t>attentions</t>
  </si>
  <si>
    <t>atrocious</t>
  </si>
  <si>
    <t>asunder</t>
  </si>
  <si>
    <t>astound</t>
  </si>
  <si>
    <t>assuring</t>
  </si>
  <si>
    <t>aspirins</t>
  </si>
  <si>
    <t>asphyxiation</t>
  </si>
  <si>
    <t>ashtrays</t>
  </si>
  <si>
    <t>artistry</t>
  </si>
  <si>
    <t>approximate</t>
  </si>
  <si>
    <t>apprehension</t>
  </si>
  <si>
    <t>appraisal</t>
  </si>
  <si>
    <t>applauding</t>
  </si>
  <si>
    <t>anvil</t>
  </si>
  <si>
    <t>antiquing</t>
  </si>
  <si>
    <t>antidepressants</t>
  </si>
  <si>
    <t>annoyingly</t>
  </si>
  <si>
    <t>amputate</t>
  </si>
  <si>
    <t>altruistic</t>
  </si>
  <si>
    <t>allegation</t>
  </si>
  <si>
    <t>alienation</t>
  </si>
  <si>
    <t>algae</t>
  </si>
  <si>
    <t>alerting</t>
  </si>
  <si>
    <t>aided</t>
  </si>
  <si>
    <t>agricultural</t>
  </si>
  <si>
    <t>afterthought</t>
  </si>
  <si>
    <t>affront</t>
  </si>
  <si>
    <t>affirm</t>
  </si>
  <si>
    <t>adapted</t>
  </si>
  <si>
    <t>actuality</t>
  </si>
  <si>
    <t>acoustics</t>
  </si>
  <si>
    <t>acoustic</t>
  </si>
  <si>
    <t>accumulate</t>
  </si>
  <si>
    <t>accountability</t>
  </si>
  <si>
    <t>abysmal</t>
  </si>
  <si>
    <t>absentee</t>
  </si>
  <si>
    <t>yeller</t>
  </si>
  <si>
    <t>wriggle</t>
  </si>
  <si>
    <t>worrier</t>
  </si>
  <si>
    <t>workmen</t>
  </si>
  <si>
    <t>womanizer</t>
  </si>
  <si>
    <t>windpipe</t>
  </si>
  <si>
    <t>windbag</t>
  </si>
  <si>
    <t>widening</t>
  </si>
  <si>
    <t>whisking</t>
  </si>
  <si>
    <t>whimsy</t>
  </si>
  <si>
    <t>wellington</t>
  </si>
  <si>
    <t>weeny</t>
  </si>
  <si>
    <t>weensy</t>
  </si>
  <si>
    <t>weasels</t>
  </si>
  <si>
    <t>watery</t>
  </si>
  <si>
    <t>wasteful</t>
  </si>
  <si>
    <t>washcloth</t>
  </si>
  <si>
    <t>wartime</t>
  </si>
  <si>
    <t>vowels</t>
  </si>
  <si>
    <t>vowel</t>
  </si>
  <si>
    <t>vouched</t>
  </si>
  <si>
    <t>visuals</t>
  </si>
  <si>
    <t>ventriloquist</t>
  </si>
  <si>
    <t>venomous</t>
  </si>
  <si>
    <t>vendors</t>
  </si>
  <si>
    <t>vendettas</t>
  </si>
  <si>
    <t>veils</t>
  </si>
  <si>
    <t>vehicular</t>
  </si>
  <si>
    <t>veg</t>
  </si>
  <si>
    <t>vary</t>
  </si>
  <si>
    <t>varies</t>
  </si>
  <si>
    <t>upstage</t>
  </si>
  <si>
    <t>uppity</t>
  </si>
  <si>
    <t>upheaval</t>
  </si>
  <si>
    <t>unsaid</t>
  </si>
  <si>
    <t>unlocking</t>
  </si>
  <si>
    <t>universally</t>
  </si>
  <si>
    <t>unintentionally</t>
  </si>
  <si>
    <t>undisputed</t>
  </si>
  <si>
    <t>undetected</t>
  </si>
  <si>
    <t>undergraduate</t>
  </si>
  <si>
    <t>undergone</t>
  </si>
  <si>
    <t>undecided</t>
  </si>
  <si>
    <t>uncaring</t>
  </si>
  <si>
    <t>unbearably</t>
  </si>
  <si>
    <t>twos</t>
  </si>
  <si>
    <t>tween</t>
  </si>
  <si>
    <t>tryout</t>
  </si>
  <si>
    <t>trotting</t>
  </si>
  <si>
    <t>tropics</t>
  </si>
  <si>
    <t>trombone</t>
  </si>
  <si>
    <t>trimmings</t>
  </si>
  <si>
    <t>trickier</t>
  </si>
  <si>
    <t>trashcan</t>
  </si>
  <si>
    <t>transports</t>
  </si>
  <si>
    <t>transistor</t>
  </si>
  <si>
    <t>transcendent</t>
  </si>
  <si>
    <t>tramps</t>
  </si>
  <si>
    <t>toxicity</t>
  </si>
  <si>
    <t>townsfolk</t>
  </si>
  <si>
    <t>torturous</t>
  </si>
  <si>
    <t>torrid</t>
  </si>
  <si>
    <t>toothpicks</t>
  </si>
  <si>
    <t>tombs</t>
  </si>
  <si>
    <t>tolerable</t>
  </si>
  <si>
    <t>toenail</t>
  </si>
  <si>
    <t>tireless</t>
  </si>
  <si>
    <t>tiptoeing</t>
  </si>
  <si>
    <t>tins</t>
  </si>
  <si>
    <t>tidying</t>
  </si>
  <si>
    <t>tibia</t>
  </si>
  <si>
    <t>thumbing</t>
  </si>
  <si>
    <t>thrusters</t>
  </si>
  <si>
    <t>thriller</t>
  </si>
  <si>
    <t>thrashing</t>
  </si>
  <si>
    <t>thrash</t>
  </si>
  <si>
    <t>testicular</t>
  </si>
  <si>
    <t>terminology</t>
  </si>
  <si>
    <t>teriyaki</t>
  </si>
  <si>
    <t>tenors</t>
  </si>
  <si>
    <t>tenacity</t>
  </si>
  <si>
    <t>tellers</t>
  </si>
  <si>
    <t>telemetry</t>
  </si>
  <si>
    <t>teas</t>
  </si>
  <si>
    <t>tarragon</t>
  </si>
  <si>
    <t>switchblade</t>
  </si>
  <si>
    <t>swells</t>
  </si>
  <si>
    <t>sweatshirts</t>
  </si>
  <si>
    <t>swatches</t>
  </si>
  <si>
    <t>swatch</t>
  </si>
  <si>
    <t>swapped</t>
  </si>
  <si>
    <t>swank</t>
  </si>
  <si>
    <t>surging</t>
  </si>
  <si>
    <t>supremely</t>
  </si>
  <si>
    <t>suntan</t>
  </si>
  <si>
    <t>sullen</t>
  </si>
  <si>
    <t>succumb</t>
  </si>
  <si>
    <t>subsidize</t>
  </si>
  <si>
    <t>subordinate</t>
  </si>
  <si>
    <t>stumbles</t>
  </si>
  <si>
    <t>stuffs</t>
  </si>
  <si>
    <t>stronghold</t>
  </si>
  <si>
    <t>stipulate</t>
  </si>
  <si>
    <t>stenographer</t>
  </si>
  <si>
    <t>steamroll</t>
  </si>
  <si>
    <t>stately</t>
  </si>
  <si>
    <t>stasis</t>
  </si>
  <si>
    <t>stair</t>
  </si>
  <si>
    <t>stagger</t>
  </si>
  <si>
    <t>squandered</t>
  </si>
  <si>
    <t>splint</t>
  </si>
  <si>
    <t>splendidly</t>
  </si>
  <si>
    <t>splatter</t>
  </si>
  <si>
    <t>splashy</t>
  </si>
  <si>
    <t>splashing</t>
  </si>
  <si>
    <t>spikey</t>
  </si>
  <si>
    <t>speedway</t>
  </si>
  <si>
    <t>speedo</t>
  </si>
  <si>
    <t>sorcerers</t>
  </si>
  <si>
    <t>soot</t>
  </si>
  <si>
    <t>solvent</t>
  </si>
  <si>
    <t>snuggled</t>
  </si>
  <si>
    <t>snowmobile</t>
  </si>
  <si>
    <t>sniffed</t>
  </si>
  <si>
    <t>snicker</t>
  </si>
  <si>
    <t>snags</t>
  </si>
  <si>
    <t>smugglers</t>
  </si>
  <si>
    <t>smudged</t>
  </si>
  <si>
    <t>smock</t>
  </si>
  <si>
    <t>smirking</t>
  </si>
  <si>
    <t>smearing</t>
  </si>
  <si>
    <t>slings</t>
  </si>
  <si>
    <t>sleet</t>
  </si>
  <si>
    <t>sleepovers</t>
  </si>
  <si>
    <t>sleek</t>
  </si>
  <si>
    <t>slackers</t>
  </si>
  <si>
    <t>skirmish</t>
  </si>
  <si>
    <t>skillet</t>
  </si>
  <si>
    <t>sizzle</t>
  </si>
  <si>
    <t>siphoning</t>
  </si>
  <si>
    <t>singed</t>
  </si>
  <si>
    <t>sincerest</t>
  </si>
  <si>
    <t>signifying</t>
  </si>
  <si>
    <t>sickened</t>
  </si>
  <si>
    <t>shuffled</t>
  </si>
  <si>
    <t>shorthanded</t>
  </si>
  <si>
    <t>shoemaker</t>
  </si>
  <si>
    <t>shish</t>
  </si>
  <si>
    <t>shipwrecked</t>
  </si>
  <si>
    <t>shins</t>
  </si>
  <si>
    <t>shingle</t>
  </si>
  <si>
    <t>sheetrock</t>
  </si>
  <si>
    <t>shalom</t>
  </si>
  <si>
    <t>servitude</t>
  </si>
  <si>
    <t>sequins</t>
  </si>
  <si>
    <t>seascape</t>
  </si>
  <si>
    <t>seam</t>
  </si>
  <si>
    <t>sculptor</t>
  </si>
  <si>
    <t>scripture</t>
  </si>
  <si>
    <t>scrapings</t>
  </si>
  <si>
    <t>scoured</t>
  </si>
  <si>
    <t>scoreboard</t>
  </si>
  <si>
    <t>scorching</t>
  </si>
  <si>
    <t>sciences</t>
  </si>
  <si>
    <t>sax</t>
  </si>
  <si>
    <t>sandpaper</t>
  </si>
  <si>
    <t>salvaged</t>
  </si>
  <si>
    <t>saluting</t>
  </si>
  <si>
    <t>salamander</t>
  </si>
  <si>
    <t>sais</t>
  </si>
  <si>
    <t>ruffles</t>
  </si>
  <si>
    <t>ruffled</t>
  </si>
  <si>
    <t>router</t>
  </si>
  <si>
    <t>roughnecks</t>
  </si>
  <si>
    <t>rougher</t>
  </si>
  <si>
    <t>rosses</t>
  </si>
  <si>
    <t>roscoe</t>
  </si>
  <si>
    <t>roost</t>
  </si>
  <si>
    <t>roomy</t>
  </si>
  <si>
    <t>romping</t>
  </si>
  <si>
    <t>robs</t>
  </si>
  <si>
    <t>roadie</t>
  </si>
  <si>
    <t>revolutionize</t>
  </si>
  <si>
    <t>revisions</t>
  </si>
  <si>
    <t>reuniting</t>
  </si>
  <si>
    <t>retake</t>
  </si>
  <si>
    <t>retaining</t>
  </si>
  <si>
    <t>restitution</t>
  </si>
  <si>
    <t>resorts</t>
  </si>
  <si>
    <t>reputed</t>
  </si>
  <si>
    <t>reprimanded</t>
  </si>
  <si>
    <t>replies</t>
  </si>
  <si>
    <t>renovate</t>
  </si>
  <si>
    <t>remnants</t>
  </si>
  <si>
    <t>refute</t>
  </si>
  <si>
    <t>refrigerated</t>
  </si>
  <si>
    <t>reforms</t>
  </si>
  <si>
    <t>reeled</t>
  </si>
  <si>
    <t>reefs</t>
  </si>
  <si>
    <t>redundancies</t>
  </si>
  <si>
    <t>redskins</t>
  </si>
  <si>
    <t>redone</t>
  </si>
  <si>
    <t>rectangle</t>
  </si>
  <si>
    <t>rectal</t>
  </si>
  <si>
    <t>recklessly</t>
  </si>
  <si>
    <t>receding</t>
  </si>
  <si>
    <t>reassignment</t>
  </si>
  <si>
    <t>rearing</t>
  </si>
  <si>
    <t>reapers</t>
  </si>
  <si>
    <t>realms</t>
  </si>
  <si>
    <t>readout</t>
  </si>
  <si>
    <t>ration</t>
  </si>
  <si>
    <t>raring</t>
  </si>
  <si>
    <t>ramblings</t>
  </si>
  <si>
    <t>racetrack</t>
  </si>
  <si>
    <t>raccoons</t>
  </si>
  <si>
    <t>quoi</t>
  </si>
  <si>
    <t>quirk</t>
  </si>
  <si>
    <t>quell</t>
  </si>
  <si>
    <t>quarantined</t>
  </si>
  <si>
    <t>pursuant</t>
  </si>
  <si>
    <t>purr</t>
  </si>
  <si>
    <t>purging</t>
  </si>
  <si>
    <t>punters</t>
  </si>
  <si>
    <t>pulpit</t>
  </si>
  <si>
    <t>publishers</t>
  </si>
  <si>
    <t>publications</t>
  </si>
  <si>
    <t>psychologists</t>
  </si>
  <si>
    <t>psychically</t>
  </si>
  <si>
    <t>provinces</t>
  </si>
  <si>
    <t>protocols</t>
  </si>
  <si>
    <t>prose</t>
  </si>
  <si>
    <t>prophets</t>
  </si>
  <si>
    <t>priesthood</t>
  </si>
  <si>
    <t>prevailed</t>
  </si>
  <si>
    <t>premarital</t>
  </si>
  <si>
    <t>pregnancies</t>
  </si>
  <si>
    <t>predisposed</t>
  </si>
  <si>
    <t>precautionary</t>
  </si>
  <si>
    <t>pollute</t>
  </si>
  <si>
    <t>plums</t>
  </si>
  <si>
    <t>plaything</t>
  </si>
  <si>
    <t>plateau</t>
  </si>
  <si>
    <t>pixilated</t>
  </si>
  <si>
    <t>pivot</t>
  </si>
  <si>
    <t>pitting</t>
  </si>
  <si>
    <t>piranhas</t>
  </si>
  <si>
    <t>piglet</t>
  </si>
  <si>
    <t>pieced</t>
  </si>
  <si>
    <t>piddles</t>
  </si>
  <si>
    <t>pickled</t>
  </si>
  <si>
    <t>picker</t>
  </si>
  <si>
    <t>photogenic</t>
  </si>
  <si>
    <t>phosphorous</t>
  </si>
  <si>
    <t>phases</t>
  </si>
  <si>
    <t>pests</t>
  </si>
  <si>
    <t>pestilence</t>
  </si>
  <si>
    <t>pessimist</t>
  </si>
  <si>
    <t>pesos</t>
  </si>
  <si>
    <t>perspiration</t>
  </si>
  <si>
    <t>perps</t>
  </si>
  <si>
    <t>pedals</t>
  </si>
  <si>
    <t>payload</t>
  </si>
  <si>
    <t>passageways</t>
  </si>
  <si>
    <t>pardons</t>
  </si>
  <si>
    <t>paprika</t>
  </si>
  <si>
    <t>paperboy</t>
  </si>
  <si>
    <t>panics</t>
  </si>
  <si>
    <t>pacifist</t>
  </si>
  <si>
    <t>overwhelms</t>
  </si>
  <si>
    <t>overstating</t>
  </si>
  <si>
    <t>overseeing</t>
  </si>
  <si>
    <t>overpaid</t>
  </si>
  <si>
    <t>overlap</t>
  </si>
  <si>
    <t>overflow</t>
  </si>
  <si>
    <t>overdid</t>
  </si>
  <si>
    <t>outspoken</t>
  </si>
  <si>
    <t>outlive</t>
  </si>
  <si>
    <t>outlaws</t>
  </si>
  <si>
    <t>orthodontist</t>
  </si>
  <si>
    <t>orgies</t>
  </si>
  <si>
    <t>ordinates</t>
  </si>
  <si>
    <t>omelettes</t>
  </si>
  <si>
    <t>officiate</t>
  </si>
  <si>
    <t>obtuse</t>
  </si>
  <si>
    <t>obits</t>
  </si>
  <si>
    <t>nymph</t>
  </si>
  <si>
    <t>nutritional</t>
  </si>
  <si>
    <t>nozzle</t>
  </si>
  <si>
    <t>novocaine</t>
  </si>
  <si>
    <t>notable</t>
  </si>
  <si>
    <t>nos</t>
  </si>
  <si>
    <t>node</t>
  </si>
  <si>
    <t>nipping</t>
  </si>
  <si>
    <t>nimrod</t>
  </si>
  <si>
    <t>nightstick</t>
  </si>
  <si>
    <t>neurology</t>
  </si>
  <si>
    <t>negate</t>
  </si>
  <si>
    <t>neatness</t>
  </si>
  <si>
    <t>natured</t>
  </si>
  <si>
    <t>narrowly</t>
  </si>
  <si>
    <t>narcotic</t>
  </si>
  <si>
    <t>narcissism</t>
  </si>
  <si>
    <t>murky</t>
  </si>
  <si>
    <t>mouthwash</t>
  </si>
  <si>
    <t>mortar</t>
  </si>
  <si>
    <t>morsel</t>
  </si>
  <si>
    <t>morph</t>
  </si>
  <si>
    <t>moreover</t>
  </si>
  <si>
    <t>mooch</t>
  </si>
  <si>
    <t>monoxide</t>
  </si>
  <si>
    <t>molest</t>
  </si>
  <si>
    <t>modus</t>
  </si>
  <si>
    <t>modicum</t>
  </si>
  <si>
    <t>mobility</t>
  </si>
  <si>
    <t>missionaries</t>
  </si>
  <si>
    <t>miscalculation</t>
  </si>
  <si>
    <t>minorities</t>
  </si>
  <si>
    <t>miner</t>
  </si>
  <si>
    <t>middies</t>
  </si>
  <si>
    <t>metric</t>
  </si>
  <si>
    <t>mermaids</t>
  </si>
  <si>
    <t>meringue</t>
  </si>
  <si>
    <t>mercilessly</t>
  </si>
  <si>
    <t>merchandising</t>
  </si>
  <si>
    <t>medusa</t>
  </si>
  <si>
    <t>meditating</t>
  </si>
  <si>
    <t>marginal</t>
  </si>
  <si>
    <t>mansions</t>
  </si>
  <si>
    <t>maniacal</t>
  </si>
  <si>
    <t>mags</t>
  </si>
  <si>
    <t>magnificence</t>
  </si>
  <si>
    <t>maddening</t>
  </si>
  <si>
    <t>lyrical</t>
  </si>
  <si>
    <t>lunged</t>
  </si>
  <si>
    <t>lovelies</t>
  </si>
  <si>
    <t>lorry</t>
  </si>
  <si>
    <t>lore</t>
  </si>
  <si>
    <t>loosening</t>
  </si>
  <si>
    <t>littered</t>
  </si>
  <si>
    <t>limerick</t>
  </si>
  <si>
    <t>lilac</t>
  </si>
  <si>
    <t>lightened</t>
  </si>
  <si>
    <t>lighted</t>
  </si>
  <si>
    <t>licensing</t>
  </si>
  <si>
    <t>lettering</t>
  </si>
  <si>
    <t>legality</t>
  </si>
  <si>
    <t>launches</t>
  </si>
  <si>
    <t>larvae</t>
  </si>
  <si>
    <t>lar</t>
  </si>
  <si>
    <t>landings</t>
  </si>
  <si>
    <t>laces</t>
  </si>
  <si>
    <t>kobo</t>
  </si>
  <si>
    <t>knowledgeable</t>
  </si>
  <si>
    <t>kinship</t>
  </si>
  <si>
    <t>kimono</t>
  </si>
  <si>
    <t>kibble</t>
  </si>
  <si>
    <t>kayaking</t>
  </si>
  <si>
    <t>kahuna</t>
  </si>
  <si>
    <t>jut</t>
  </si>
  <si>
    <t>juniors</t>
  </si>
  <si>
    <t>jilted</t>
  </si>
  <si>
    <t>jiggling</t>
  </si>
  <si>
    <t>jezebel</t>
  </si>
  <si>
    <t>jeepers</t>
  </si>
  <si>
    <t>jabs</t>
  </si>
  <si>
    <t>ivories</t>
  </si>
  <si>
    <t>irritation</t>
  </si>
  <si>
    <t>intellectuals</t>
  </si>
  <si>
    <t>insurmountable</t>
  </si>
  <si>
    <t>instances</t>
  </si>
  <si>
    <t>innocuous</t>
  </si>
  <si>
    <t>innkeeper</t>
  </si>
  <si>
    <t>influencing</t>
  </si>
  <si>
    <t>indulged</t>
  </si>
  <si>
    <t>indescribable</t>
  </si>
  <si>
    <t>incorrectly</t>
  </si>
  <si>
    <t>incoherent</t>
  </si>
  <si>
    <t>inactive</t>
  </si>
  <si>
    <t>inaccurate</t>
  </si>
  <si>
    <t>improperly</t>
  </si>
  <si>
    <t>impervious</t>
  </si>
  <si>
    <t>impertinent</t>
  </si>
  <si>
    <t>imperfections</t>
  </si>
  <si>
    <t>ideology</t>
  </si>
  <si>
    <t>identifies</t>
  </si>
  <si>
    <t>hymns</t>
  </si>
  <si>
    <t>huts</t>
  </si>
  <si>
    <t>hurdles</t>
  </si>
  <si>
    <t>humpty</t>
  </si>
  <si>
    <t>huffy</t>
  </si>
  <si>
    <t>hue</t>
  </si>
  <si>
    <t>hourly</t>
  </si>
  <si>
    <t>horseradish</t>
  </si>
  <si>
    <t>horsemen</t>
  </si>
  <si>
    <t>honours</t>
  </si>
  <si>
    <t>hollowed</t>
  </si>
  <si>
    <t>hogwash</t>
  </si>
  <si>
    <t>hissing</t>
  </si>
  <si>
    <t>hierarchy</t>
  </si>
  <si>
    <t>hereafter</t>
  </si>
  <si>
    <t>hawker</t>
  </si>
  <si>
    <t>haughty</t>
  </si>
  <si>
    <t>happenings</t>
  </si>
  <si>
    <t>hankie</t>
  </si>
  <si>
    <t>handsomely</t>
  </si>
  <si>
    <t>halter</t>
  </si>
  <si>
    <t>gunsights</t>
  </si>
  <si>
    <t>grossly</t>
  </si>
  <si>
    <t>grossed</t>
  </si>
  <si>
    <t>grope</t>
  </si>
  <si>
    <t>grocer</t>
  </si>
  <si>
    <t>grits</t>
  </si>
  <si>
    <t>gripping</t>
  </si>
  <si>
    <t>gravely</t>
  </si>
  <si>
    <t>grabby</t>
  </si>
  <si>
    <t>gourd</t>
  </si>
  <si>
    <t>goober</t>
  </si>
  <si>
    <t>glover</t>
  </si>
  <si>
    <t>gizzard</t>
  </si>
  <si>
    <t>gasses</t>
  </si>
  <si>
    <t>garnish</t>
  </si>
  <si>
    <t>galloping</t>
  </si>
  <si>
    <t>galactic</t>
  </si>
  <si>
    <t>futility</t>
  </si>
  <si>
    <t>fumigated</t>
  </si>
  <si>
    <t>fruitless</t>
  </si>
  <si>
    <t>friendless</t>
  </si>
  <si>
    <t>fray</t>
  </si>
  <si>
    <t>fraternities</t>
  </si>
  <si>
    <t>franc</t>
  </si>
  <si>
    <t>fractions</t>
  </si>
  <si>
    <t>foxes</t>
  </si>
  <si>
    <t>foregone</t>
  </si>
  <si>
    <t>forego</t>
  </si>
  <si>
    <t>foliage</t>
  </si>
  <si>
    <t>flux</t>
  </si>
  <si>
    <t>floored</t>
  </si>
  <si>
    <t>flighty</t>
  </si>
  <si>
    <t>fleshy</t>
  </si>
  <si>
    <t>flapjacks</t>
  </si>
  <si>
    <t>flack</t>
  </si>
  <si>
    <t>fizzled</t>
  </si>
  <si>
    <t>fittings</t>
  </si>
  <si>
    <t>finalist</t>
  </si>
  <si>
    <t>festering</t>
  </si>
  <si>
    <t>federation</t>
  </si>
  <si>
    <t>fatalities</t>
  </si>
  <si>
    <t>familial</t>
  </si>
  <si>
    <t>famed</t>
  </si>
  <si>
    <t>factual</t>
  </si>
  <si>
    <t>fabricate</t>
  </si>
  <si>
    <t>extricate</t>
  </si>
  <si>
    <t>exchanges</t>
  </si>
  <si>
    <t>exalted</t>
  </si>
  <si>
    <t>evolving</t>
  </si>
  <si>
    <t>eventful</t>
  </si>
  <si>
    <t>eruption</t>
  </si>
  <si>
    <t>envision</t>
  </si>
  <si>
    <t>entre</t>
  </si>
  <si>
    <t>enterprising</t>
  </si>
  <si>
    <t>entail</t>
  </si>
  <si>
    <t>ensuring</t>
  </si>
  <si>
    <t>ensign</t>
  </si>
  <si>
    <t>enrolling</t>
  </si>
  <si>
    <t>emphatically</t>
  </si>
  <si>
    <t>eminent</t>
  </si>
  <si>
    <t>embarrasses</t>
  </si>
  <si>
    <t>electroshock</t>
  </si>
  <si>
    <t>electronically</t>
  </si>
  <si>
    <t>electrodes</t>
  </si>
  <si>
    <t>efficiently</t>
  </si>
  <si>
    <t>ecological</t>
  </si>
  <si>
    <t>easel</t>
  </si>
  <si>
    <t>dynamo</t>
  </si>
  <si>
    <t>dwarves</t>
  </si>
  <si>
    <t>duffle</t>
  </si>
  <si>
    <t>drumsticks</t>
  </si>
  <si>
    <t>downstream</t>
  </si>
  <si>
    <t>downing</t>
  </si>
  <si>
    <t>downed</t>
  </si>
  <si>
    <t>dominion</t>
  </si>
  <si>
    <t>divas</t>
  </si>
  <si>
    <t>distortion</t>
  </si>
  <si>
    <t>dissent</t>
  </si>
  <si>
    <t>dissection</t>
  </si>
  <si>
    <t>dissected</t>
  </si>
  <si>
    <t>disruptive</t>
  </si>
  <si>
    <t>disposing</t>
  </si>
  <si>
    <t>disparaging</t>
  </si>
  <si>
    <t>disorientation</t>
  </si>
  <si>
    <t>disintegrated</t>
  </si>
  <si>
    <t>discounts</t>
  </si>
  <si>
    <t>disarming</t>
  </si>
  <si>
    <t>dipstick</t>
  </si>
  <si>
    <t>dingo</t>
  </si>
  <si>
    <t>dictated</t>
  </si>
  <si>
    <t>devoting</t>
  </si>
  <si>
    <t>deviation</t>
  </si>
  <si>
    <t>deprecating</t>
  </si>
  <si>
    <t>deplorable</t>
  </si>
  <si>
    <t>delve</t>
  </si>
  <si>
    <t>deity</t>
  </si>
  <si>
    <t>degenerative</t>
  </si>
  <si>
    <t>deficiencies</t>
  </si>
  <si>
    <t>deduct</t>
  </si>
  <si>
    <t>decomposed</t>
  </si>
  <si>
    <t>deathly</t>
  </si>
  <si>
    <t>dearie</t>
  </si>
  <si>
    <t>daunting</t>
  </si>
  <si>
    <t>cyclotron</t>
  </si>
  <si>
    <t>cyberspace</t>
  </si>
  <si>
    <t>cutbacks</t>
  </si>
  <si>
    <t>cusp</t>
  </si>
  <si>
    <t>culpable</t>
  </si>
  <si>
    <t>cuddled</t>
  </si>
  <si>
    <t>crypto</t>
  </si>
  <si>
    <t>crumpets</t>
  </si>
  <si>
    <t>cruises</t>
  </si>
  <si>
    <t>cruisers</t>
  </si>
  <si>
    <t>cruelly</t>
  </si>
  <si>
    <t>crowns</t>
  </si>
  <si>
    <t>crouching</t>
  </si>
  <si>
    <t>critter</t>
  </si>
  <si>
    <t>criminology</t>
  </si>
  <si>
    <t>cranium</t>
  </si>
  <si>
    <t>cramming</t>
  </si>
  <si>
    <t>cowering</t>
  </si>
  <si>
    <t>counties</t>
  </si>
  <si>
    <t>cosy</t>
  </si>
  <si>
    <t>conversational</t>
  </si>
  <si>
    <t>conservatory</t>
  </si>
  <si>
    <t>conducive</t>
  </si>
  <si>
    <t>conclusively</t>
  </si>
  <si>
    <t>competitions</t>
  </si>
  <si>
    <t>compatibility</t>
  </si>
  <si>
    <t>clung</t>
  </si>
  <si>
    <t>clover</t>
  </si>
  <si>
    <t>clotting</t>
  </si>
  <si>
    <t>clink</t>
  </si>
  <si>
    <t>cleanest</t>
  </si>
  <si>
    <t>classify</t>
  </si>
  <si>
    <t>clambake</t>
  </si>
  <si>
    <t>civilizations</t>
  </si>
  <si>
    <t>cited</t>
  </si>
  <si>
    <t>cipher</t>
  </si>
  <si>
    <t>cinematic</t>
  </si>
  <si>
    <t>cho</t>
  </si>
  <si>
    <t>chlorine</t>
  </si>
  <si>
    <t>chipping</t>
  </si>
  <si>
    <t>chipmunk</t>
  </si>
  <si>
    <t>chimpanzee</t>
  </si>
  <si>
    <t>chests</t>
  </si>
  <si>
    <t>checkpoints</t>
  </si>
  <si>
    <t>cheapen</t>
  </si>
  <si>
    <t>chainsaws</t>
  </si>
  <si>
    <t>censure</t>
  </si>
  <si>
    <t>censorship</t>
  </si>
  <si>
    <t>cemeteries</t>
  </si>
  <si>
    <t>celebrates</t>
  </si>
  <si>
    <t>cee</t>
  </si>
  <si>
    <t>cavities</t>
  </si>
  <si>
    <t>catapult</t>
  </si>
  <si>
    <t>cassettes</t>
  </si>
  <si>
    <t>cartridge</t>
  </si>
  <si>
    <t>carats</t>
  </si>
  <si>
    <t>captivating</t>
  </si>
  <si>
    <t>cancers</t>
  </si>
  <si>
    <t>campuses</t>
  </si>
  <si>
    <t>calibre</t>
  </si>
  <si>
    <t>calamity</t>
  </si>
  <si>
    <t>buzzard</t>
  </si>
  <si>
    <t>butlers</t>
  </si>
  <si>
    <t>busybody</t>
  </si>
  <si>
    <t>bussing</t>
  </si>
  <si>
    <t>burrows</t>
  </si>
  <si>
    <t>bunion</t>
  </si>
  <si>
    <t>bullion</t>
  </si>
  <si>
    <t>bulimic</t>
  </si>
  <si>
    <t>budging</t>
  </si>
  <si>
    <t>browbeat</t>
  </si>
  <si>
    <t>brokerage</t>
  </si>
  <si>
    <t>breakdowns</t>
  </si>
  <si>
    <t>boyhood</t>
  </si>
  <si>
    <t>botanical</t>
  </si>
  <si>
    <t>boon</t>
  </si>
  <si>
    <t>bonuses</t>
  </si>
  <si>
    <t>boning</t>
  </si>
  <si>
    <t>bolster</t>
  </si>
  <si>
    <t>blowhard</t>
  </si>
  <si>
    <t>bloc</t>
  </si>
  <si>
    <t>blitz</t>
  </si>
  <si>
    <t>blisters</t>
  </si>
  <si>
    <t>blackboard</t>
  </si>
  <si>
    <t>blackbird</t>
  </si>
  <si>
    <t>births</t>
  </si>
  <si>
    <t>birdies</t>
  </si>
  <si>
    <t>bigotry</t>
  </si>
  <si>
    <t>bibliography</t>
  </si>
  <si>
    <t>bialy</t>
  </si>
  <si>
    <t>bended</t>
  </si>
  <si>
    <t>bello</t>
  </si>
  <si>
    <t>begat</t>
  </si>
  <si>
    <t>bedlam</t>
  </si>
  <si>
    <t>bayonet</t>
  </si>
  <si>
    <t>bawl</t>
  </si>
  <si>
    <t>battering</t>
  </si>
  <si>
    <t>baste</t>
  </si>
  <si>
    <t>barricaded</t>
  </si>
  <si>
    <t>barometer</t>
  </si>
  <si>
    <t>bard</t>
  </si>
  <si>
    <t>balled</t>
  </si>
  <si>
    <t>ballast</t>
  </si>
  <si>
    <t>baited</t>
  </si>
  <si>
    <t>baggies</t>
  </si>
  <si>
    <t>backhand</t>
  </si>
  <si>
    <t>baa</t>
  </si>
  <si>
    <t>axle</t>
  </si>
  <si>
    <t>astrophysics</t>
  </si>
  <si>
    <t>argumentative</t>
  </si>
  <si>
    <t>arguably</t>
  </si>
  <si>
    <t>arboretum</t>
  </si>
  <si>
    <t>appendicitis</t>
  </si>
  <si>
    <t>apparition</t>
  </si>
  <si>
    <t>anxiously</t>
  </si>
  <si>
    <t>antagonistic</t>
  </si>
  <si>
    <t>anomalies</t>
  </si>
  <si>
    <t>anecdotes</t>
  </si>
  <si>
    <t>amor</t>
  </si>
  <si>
    <t>amniotic</t>
  </si>
  <si>
    <t>amenities</t>
  </si>
  <si>
    <t>flora</t>
  </si>
  <si>
    <t>flaps</t>
  </si>
  <si>
    <t>fitty</t>
  </si>
  <si>
    <t>fiends</t>
  </si>
  <si>
    <t>femmes</t>
  </si>
  <si>
    <t>fearful</t>
  </si>
  <si>
    <t>favours</t>
  </si>
  <si>
    <t>eyeing</t>
  </si>
  <si>
    <t>extort</t>
  </si>
  <si>
    <t>experimentation</t>
  </si>
  <si>
    <t>expedite</t>
  </si>
  <si>
    <t>escalating</t>
  </si>
  <si>
    <t>erect</t>
  </si>
  <si>
    <t>epinephrine</t>
  </si>
  <si>
    <t>entitles</t>
  </si>
  <si>
    <t>entice</t>
  </si>
  <si>
    <t>enriched</t>
  </si>
  <si>
    <t>enable</t>
  </si>
  <si>
    <t>emissions</t>
  </si>
  <si>
    <t>eminence</t>
  </si>
  <si>
    <t>eights</t>
  </si>
  <si>
    <t>educating</t>
  </si>
  <si>
    <t>earthquakes</t>
  </si>
  <si>
    <t>earthlings</t>
  </si>
  <si>
    <t>eagerly</t>
  </si>
  <si>
    <t>dykes</t>
  </si>
  <si>
    <t>dugout</t>
  </si>
  <si>
    <t>drywall</t>
  </si>
  <si>
    <t>draining</t>
  </si>
  <si>
    <t>doling</t>
  </si>
  <si>
    <t>disperse</t>
  </si>
  <si>
    <t>dispensing</t>
  </si>
  <si>
    <t>dispatches</t>
  </si>
  <si>
    <t>dispatcher</t>
  </si>
  <si>
    <t>discoloration</t>
  </si>
  <si>
    <t>disapproval</t>
  </si>
  <si>
    <t>diners</t>
  </si>
  <si>
    <t>diddly</t>
  </si>
  <si>
    <t>dictates</t>
  </si>
  <si>
    <t>diazepam</t>
  </si>
  <si>
    <t>descendants</t>
  </si>
  <si>
    <t>derogatory</t>
  </si>
  <si>
    <t>deposited</t>
  </si>
  <si>
    <t>density</t>
  </si>
  <si>
    <t>delights</t>
  </si>
  <si>
    <t>defies</t>
  </si>
  <si>
    <t>decoder</t>
  </si>
  <si>
    <t>debates</t>
  </si>
  <si>
    <t>cutthroat</t>
  </si>
  <si>
    <t>crumbles</t>
  </si>
  <si>
    <t>crud</t>
  </si>
  <si>
    <t>crouch</t>
  </si>
  <si>
    <t>croissants</t>
  </si>
  <si>
    <t>crematorium</t>
  </si>
  <si>
    <t>craftsmanship</t>
  </si>
  <si>
    <t>crafted</t>
  </si>
  <si>
    <t>correctional</t>
  </si>
  <si>
    <t>cordless</t>
  </si>
  <si>
    <t>cools</t>
  </si>
  <si>
    <t>contradiction</t>
  </si>
  <si>
    <t>constitute</t>
  </si>
  <si>
    <t>conked</t>
  </si>
  <si>
    <t>confine</t>
  </si>
  <si>
    <t>concealing</t>
  </si>
  <si>
    <t>composite</t>
  </si>
  <si>
    <t>complicates</t>
  </si>
  <si>
    <t>communique</t>
  </si>
  <si>
    <t>coil</t>
  </si>
  <si>
    <t>cockamamie</t>
  </si>
  <si>
    <t>coca</t>
  </si>
  <si>
    <t>coasters</t>
  </si>
  <si>
    <t>clutter</t>
  </si>
  <si>
    <t>clusters</t>
  </si>
  <si>
    <t>clobbered</t>
  </si>
  <si>
    <t>clipping</t>
  </si>
  <si>
    <t>clipboard</t>
  </si>
  <si>
    <t>clergy</t>
  </si>
  <si>
    <t>cleanser</t>
  </si>
  <si>
    <t>circumcision</t>
  </si>
  <si>
    <t>chisel</t>
  </si>
  <si>
    <t>cellmate</t>
  </si>
  <si>
    <t>cartoonist</t>
  </si>
  <si>
    <t>cancels</t>
  </si>
  <si>
    <t>cadmium</t>
  </si>
  <si>
    <t>buzzed</t>
  </si>
  <si>
    <t>busiest</t>
  </si>
  <si>
    <t>bucko</t>
  </si>
  <si>
    <t>browsing</t>
  </si>
  <si>
    <t>broth</t>
  </si>
  <si>
    <t>broader</t>
  </si>
  <si>
    <t>braver</t>
  </si>
  <si>
    <t>boundary</t>
  </si>
  <si>
    <t>boggling</t>
  </si>
  <si>
    <t>bobbing</t>
  </si>
  <si>
    <t>blurred</t>
  </si>
  <si>
    <t>birch</t>
  </si>
  <si>
    <t>bigfoot</t>
  </si>
  <si>
    <t>bellies</t>
  </si>
  <si>
    <t>begrudge</t>
  </si>
  <si>
    <t>barrio</t>
  </si>
  <si>
    <t>bamboo</t>
  </si>
  <si>
    <t>baldness</t>
  </si>
  <si>
    <t>bagpipes</t>
  </si>
  <si>
    <t>baggy</t>
  </si>
  <si>
    <t>babysitters</t>
  </si>
  <si>
    <t>aversion</t>
  </si>
  <si>
    <t>auxiliary</t>
  </si>
  <si>
    <t>attributes</t>
  </si>
  <si>
    <t>attain</t>
  </si>
  <si>
    <t>astonished</t>
  </si>
  <si>
    <t>assorted</t>
  </si>
  <si>
    <t>aspirations</t>
  </si>
  <si>
    <t>appetites</t>
  </si>
  <si>
    <t>apparel</t>
  </si>
  <si>
    <t>apocalyptic</t>
  </si>
  <si>
    <t>announcer</t>
  </si>
  <si>
    <t>angina</t>
  </si>
  <si>
    <t>amiss</t>
  </si>
  <si>
    <t>ambulances</t>
  </si>
  <si>
    <t>alleviate</t>
  </si>
  <si>
    <t>alibis</t>
  </si>
  <si>
    <t>airway</t>
  </si>
  <si>
    <t>affiliated</t>
  </si>
  <si>
    <t>aerial</t>
  </si>
  <si>
    <t>advocating</t>
  </si>
  <si>
    <t>adrenalin</t>
  </si>
  <si>
    <t>admires</t>
  </si>
  <si>
    <t>adhesive</t>
  </si>
  <si>
    <t>actively</t>
  </si>
  <si>
    <t>accompanying</t>
  </si>
  <si>
    <t>zig</t>
  </si>
  <si>
    <t>zeta</t>
  </si>
  <si>
    <t>yon</t>
  </si>
  <si>
    <t>yoke</t>
  </si>
  <si>
    <t>yam</t>
  </si>
  <si>
    <t>yachts</t>
  </si>
  <si>
    <t>wreaked</t>
  </si>
  <si>
    <t>wracking</t>
  </si>
  <si>
    <t>wooing</t>
  </si>
  <si>
    <t>wised</t>
  </si>
  <si>
    <t>wedgie</t>
  </si>
  <si>
    <t>waging</t>
  </si>
  <si>
    <t>violets</t>
  </si>
  <si>
    <t>viewer</t>
  </si>
  <si>
    <t>victorious</t>
  </si>
  <si>
    <t>victories</t>
  </si>
  <si>
    <t>vastly</t>
  </si>
  <si>
    <t>valves</t>
  </si>
  <si>
    <t>uplifting</t>
  </si>
  <si>
    <t>untrustworthy</t>
  </si>
  <si>
    <t>unmitigated</t>
  </si>
  <si>
    <t>universities</t>
  </si>
  <si>
    <t>uneventful</t>
  </si>
  <si>
    <t>undressing</t>
  </si>
  <si>
    <t>underprivileged</t>
  </si>
  <si>
    <t>unburden</t>
  </si>
  <si>
    <t>umbilical</t>
  </si>
  <si>
    <t>tycoon</t>
  </si>
  <si>
    <t>twine</t>
  </si>
  <si>
    <t>twigs</t>
  </si>
  <si>
    <t>tweet</t>
  </si>
  <si>
    <t>tweaking</t>
  </si>
  <si>
    <t>turquoise</t>
  </si>
  <si>
    <t>trustees</t>
  </si>
  <si>
    <t>truckers</t>
  </si>
  <si>
    <t>trimmed</t>
  </si>
  <si>
    <t>triggering</t>
  </si>
  <si>
    <t>treachery</t>
  </si>
  <si>
    <t>trapping</t>
  </si>
  <si>
    <t>tourism</t>
  </si>
  <si>
    <t>tosses</t>
  </si>
  <si>
    <t>torching</t>
  </si>
  <si>
    <t>toothpick</t>
  </si>
  <si>
    <t>toner</t>
  </si>
  <si>
    <t>toga</t>
  </si>
  <si>
    <t>toasty</t>
  </si>
  <si>
    <t>toasts</t>
  </si>
  <si>
    <t>tipper</t>
  </si>
  <si>
    <t>thickens</t>
  </si>
  <si>
    <t>tenacious</t>
  </si>
  <si>
    <t>temperament</t>
  </si>
  <si>
    <t>televised</t>
  </si>
  <si>
    <t>taxis</t>
  </si>
  <si>
    <t>taint</t>
  </si>
  <si>
    <t>swill</t>
  </si>
  <si>
    <t>sustaining</t>
  </si>
  <si>
    <t>surgeries</t>
  </si>
  <si>
    <t>sur</t>
  </si>
  <si>
    <t>succeeds</t>
  </si>
  <si>
    <t>subtly</t>
  </si>
  <si>
    <t>subterranean</t>
  </si>
  <si>
    <t>subdural</t>
  </si>
  <si>
    <t>stork</t>
  </si>
  <si>
    <t>stopwatch</t>
  </si>
  <si>
    <t>stockholder</t>
  </si>
  <si>
    <t>steamer</t>
  </si>
  <si>
    <t>stalkers</t>
  </si>
  <si>
    <t>squished</t>
  </si>
  <si>
    <t>squeegee</t>
  </si>
  <si>
    <t>sprint</t>
  </si>
  <si>
    <t>splinters</t>
  </si>
  <si>
    <t>spliced</t>
  </si>
  <si>
    <t>splat</t>
  </si>
  <si>
    <t>spied</t>
  </si>
  <si>
    <t>specialized</t>
  </si>
  <si>
    <t>spaz</t>
  </si>
  <si>
    <t>spackle</t>
  </si>
  <si>
    <t>sophistication</t>
  </si>
  <si>
    <t>snapshots</t>
  </si>
  <si>
    <t>smoky</t>
  </si>
  <si>
    <t>smite</t>
  </si>
  <si>
    <t>sluggish</t>
  </si>
  <si>
    <t>sliver</t>
  </si>
  <si>
    <t>slithered</t>
  </si>
  <si>
    <t>skeeters</t>
  </si>
  <si>
    <t>sidewalks</t>
  </si>
  <si>
    <t>sickly</t>
  </si>
  <si>
    <t>shrugs</t>
  </si>
  <si>
    <t>shrubbery</t>
  </si>
  <si>
    <t>shrieking</t>
  </si>
  <si>
    <t>shitless</t>
  </si>
  <si>
    <t>shithole</t>
  </si>
  <si>
    <t>servers</t>
  </si>
  <si>
    <t>serge</t>
  </si>
  <si>
    <t>sentinels</t>
  </si>
  <si>
    <t>selfishly</t>
  </si>
  <si>
    <t>segments</t>
  </si>
  <si>
    <t>scurry</t>
  </si>
  <si>
    <t>scarcely</t>
  </si>
  <si>
    <t>sawdust</t>
  </si>
  <si>
    <t>sanitation</t>
  </si>
  <si>
    <t>sangria</t>
  </si>
  <si>
    <t>sanctum</t>
  </si>
  <si>
    <t>sacrament</t>
  </si>
  <si>
    <t>rustle</t>
  </si>
  <si>
    <t>rupture</t>
  </si>
  <si>
    <t>rump</t>
  </si>
  <si>
    <t>rowan</t>
  </si>
  <si>
    <t>roving</t>
  </si>
  <si>
    <t>rousing</t>
  </si>
  <si>
    <t>rodents</t>
  </si>
  <si>
    <t>robust</t>
  </si>
  <si>
    <t>rigs</t>
  </si>
  <si>
    <t>riddled</t>
  </si>
  <si>
    <t>rhythms</t>
  </si>
  <si>
    <t>revelations</t>
  </si>
  <si>
    <t>restart</t>
  </si>
  <si>
    <t>responsibly</t>
  </si>
  <si>
    <t>repression</t>
  </si>
  <si>
    <t>replied</t>
  </si>
  <si>
    <t>repairing</t>
  </si>
  <si>
    <t>remedial</t>
  </si>
  <si>
    <t>relocation</t>
  </si>
  <si>
    <t>relies</t>
  </si>
  <si>
    <t>reinforcement</t>
  </si>
  <si>
    <t>refundable</t>
  </si>
  <si>
    <t>redirect</t>
  </si>
  <si>
    <t>recheck</t>
  </si>
  <si>
    <t>rationalizing</t>
  </si>
  <si>
    <t>ramus</t>
  </si>
  <si>
    <t>rails</t>
  </si>
  <si>
    <t>radish</t>
  </si>
  <si>
    <t>quivering</t>
  </si>
  <si>
    <t>pyjamas</t>
  </si>
  <si>
    <t>puny</t>
  </si>
  <si>
    <t>psychos</t>
  </si>
  <si>
    <t>provocations</t>
  </si>
  <si>
    <t>prouder</t>
  </si>
  <si>
    <t>protestors</t>
  </si>
  <si>
    <t>protesters</t>
  </si>
  <si>
    <t>prosper</t>
  </si>
  <si>
    <t>prohibited</t>
  </si>
  <si>
    <t>prohibit</t>
  </si>
  <si>
    <t>progression</t>
  </si>
  <si>
    <t>prodded</t>
  </si>
  <si>
    <t>proctologist</t>
  </si>
  <si>
    <t>proclaimed</t>
  </si>
  <si>
    <t>primordial</t>
  </si>
  <si>
    <t>prima</t>
  </si>
  <si>
    <t>pricks</t>
  </si>
  <si>
    <t>prickly</t>
  </si>
  <si>
    <t>predatory</t>
  </si>
  <si>
    <t>precedents</t>
  </si>
  <si>
    <t>praising</t>
  </si>
  <si>
    <t>pragmatic</t>
  </si>
  <si>
    <t>powerhouse</t>
  </si>
  <si>
    <t>posterior</t>
  </si>
  <si>
    <t>postage</t>
  </si>
  <si>
    <t>populated</t>
  </si>
  <si>
    <t>poly</t>
  </si>
  <si>
    <t>pointe</t>
  </si>
  <si>
    <t>plump</t>
  </si>
  <si>
    <t>pleas</t>
  </si>
  <si>
    <t>pixie</t>
  </si>
  <si>
    <t>pivotal</t>
  </si>
  <si>
    <t>pines</t>
  </si>
  <si>
    <t>phi</t>
  </si>
  <si>
    <t>persistence</t>
  </si>
  <si>
    <t>performers</t>
  </si>
  <si>
    <t>pecs</t>
  </si>
  <si>
    <t>pathetically</t>
  </si>
  <si>
    <t>parka</t>
  </si>
  <si>
    <t>parakeet</t>
  </si>
  <si>
    <t>panicky</t>
  </si>
  <si>
    <t>pamphlets</t>
  </si>
  <si>
    <t>paisley</t>
  </si>
  <si>
    <t>paired</t>
  </si>
  <si>
    <t>packer</t>
  </si>
  <si>
    <t>outsmarted</t>
  </si>
  <si>
    <t>ottoman</t>
  </si>
  <si>
    <t>oncoming</t>
  </si>
  <si>
    <t>ollie</t>
  </si>
  <si>
    <t>oily</t>
  </si>
  <si>
    <t>offing</t>
  </si>
  <si>
    <t>oaks</t>
  </si>
  <si>
    <t>nutritious</t>
  </si>
  <si>
    <t>nuthouse</t>
  </si>
  <si>
    <t>nourishment</t>
  </si>
  <si>
    <t>nno</t>
  </si>
  <si>
    <t>nibbling</t>
  </si>
  <si>
    <t>newlywed</t>
  </si>
  <si>
    <t>newcomers</t>
  </si>
  <si>
    <t>nautilus</t>
  </si>
  <si>
    <t>narcissist</t>
  </si>
  <si>
    <t>myths</t>
  </si>
  <si>
    <t>mythical</t>
  </si>
  <si>
    <t>mutilation</t>
  </si>
  <si>
    <t>mundane</t>
  </si>
  <si>
    <t>munch</t>
  </si>
  <si>
    <t>mummies</t>
  </si>
  <si>
    <t>mumble</t>
  </si>
  <si>
    <t>muff</t>
  </si>
  <si>
    <t>mowed</t>
  </si>
  <si>
    <t>mortem</t>
  </si>
  <si>
    <t>mopes</t>
  </si>
  <si>
    <t>molasses</t>
  </si>
  <si>
    <t>modification</t>
  </si>
  <si>
    <t>misplace</t>
  </si>
  <si>
    <t>miscommunication</t>
  </si>
  <si>
    <t>mirage</t>
  </si>
  <si>
    <t>militant</t>
  </si>
  <si>
    <t>midlife</t>
  </si>
  <si>
    <t>menacing</t>
  </si>
  <si>
    <t>memorizing</t>
  </si>
  <si>
    <t>memorabilia</t>
  </si>
  <si>
    <t>membrane</t>
  </si>
  <si>
    <t>md</t>
  </si>
  <si>
    <t>maw</t>
  </si>
  <si>
    <t>massaging</t>
  </si>
  <si>
    <t>masking</t>
  </si>
  <si>
    <t>maritime</t>
  </si>
  <si>
    <t>mapping</t>
  </si>
  <si>
    <t>manually</t>
  </si>
  <si>
    <t>magnets</t>
  </si>
  <si>
    <t>luxuries</t>
  </si>
  <si>
    <t>lows</t>
  </si>
  <si>
    <t>lowering</t>
  </si>
  <si>
    <t>lowdown</t>
  </si>
  <si>
    <t>lounging</t>
  </si>
  <si>
    <t>lothario</t>
  </si>
  <si>
    <t>liposuction</t>
  </si>
  <si>
    <t>lidocaine</t>
  </si>
  <si>
    <t>lewd</t>
  </si>
  <si>
    <t>levitate</t>
  </si>
  <si>
    <t>lei</t>
  </si>
  <si>
    <t>lefty</t>
  </si>
  <si>
    <t>leeway</t>
  </si>
  <si>
    <t>lectured</t>
  </si>
  <si>
    <t>launcher</t>
  </si>
  <si>
    <t>latent</t>
  </si>
  <si>
    <t>lackeys</t>
  </si>
  <si>
    <t>kryptonite</t>
  </si>
  <si>
    <t>knapsack</t>
  </si>
  <si>
    <t>keyhole</t>
  </si>
  <si>
    <t>juiced</t>
  </si>
  <si>
    <t>jugs</t>
  </si>
  <si>
    <t>joyful</t>
  </si>
  <si>
    <t>jot</t>
  </si>
  <si>
    <t>jihad</t>
  </si>
  <si>
    <t>ironclad</t>
  </si>
  <si>
    <t>invoice</t>
  </si>
  <si>
    <t>intertwined</t>
  </si>
  <si>
    <t>interlude</t>
  </si>
  <si>
    <t>interferes</t>
  </si>
  <si>
    <t>insurrection</t>
  </si>
  <si>
    <t>injure</t>
  </si>
  <si>
    <t>initiating</t>
  </si>
  <si>
    <t>infernal</t>
  </si>
  <si>
    <t>incur</t>
  </si>
  <si>
    <t>incorrigible</t>
  </si>
  <si>
    <t>incantations</t>
  </si>
  <si>
    <t>imprint</t>
  </si>
  <si>
    <t>impediment</t>
  </si>
  <si>
    <t>immersion</t>
  </si>
  <si>
    <t>immensely</t>
  </si>
  <si>
    <t>illustrate</t>
  </si>
  <si>
    <t>igloo</t>
  </si>
  <si>
    <t>idly</t>
  </si>
  <si>
    <t>ideally</t>
  </si>
  <si>
    <t>hysterectomy</t>
  </si>
  <si>
    <t>hounded</t>
  </si>
  <si>
    <t>hooch</t>
  </si>
  <si>
    <t>hollering</t>
  </si>
  <si>
    <t>hogs</t>
  </si>
  <si>
    <t>hindsight</t>
  </si>
  <si>
    <t>highs</t>
  </si>
  <si>
    <t>highland</t>
  </si>
  <si>
    <t>hiatus</t>
  </si>
  <si>
    <t>helix</t>
  </si>
  <si>
    <t>heirs</t>
  </si>
  <si>
    <t>hankering</t>
  </si>
  <si>
    <t>hangers</t>
  </si>
  <si>
    <t>hallmark</t>
  </si>
  <si>
    <t>gutless</t>
  </si>
  <si>
    <t>gusto</t>
  </si>
  <si>
    <t>grubbing</t>
  </si>
  <si>
    <t>grinder</t>
  </si>
  <si>
    <t>grazed</t>
  </si>
  <si>
    <t>gravel</t>
  </si>
  <si>
    <t>gratification</t>
  </si>
  <si>
    <t>grandeur</t>
  </si>
  <si>
    <t>goliath</t>
  </si>
  <si>
    <t>goalie</t>
  </si>
  <si>
    <t>goad</t>
  </si>
  <si>
    <t>gnawing</t>
  </si>
  <si>
    <t>glanced</t>
  </si>
  <si>
    <t>gladiators</t>
  </si>
  <si>
    <t>gerbil</t>
  </si>
  <si>
    <t>generating</t>
  </si>
  <si>
    <t>garner</t>
  </si>
  <si>
    <t>furnished</t>
  </si>
  <si>
    <t>fundamentally</t>
  </si>
  <si>
    <t>frostbite</t>
  </si>
  <si>
    <t>frees</t>
  </si>
  <si>
    <t>frazzled</t>
  </si>
  <si>
    <t>fraternizing</t>
  </si>
  <si>
    <t>formaldehyde</t>
  </si>
  <si>
    <t>foggiest</t>
  </si>
  <si>
    <t>flunky</t>
  </si>
  <si>
    <t>floppy</t>
  </si>
  <si>
    <t>flickering</t>
  </si>
  <si>
    <t>flashbacks</t>
  </si>
  <si>
    <t>fixtures</t>
  </si>
  <si>
    <t>firecrackers</t>
  </si>
  <si>
    <t>fines</t>
  </si>
  <si>
    <t>filly</t>
  </si>
  <si>
    <t>feasible</t>
  </si>
  <si>
    <t>fates</t>
  </si>
  <si>
    <t>eyeliner</t>
  </si>
  <si>
    <t>extremities</t>
  </si>
  <si>
    <t>extradited</t>
  </si>
  <si>
    <t>expires</t>
  </si>
  <si>
    <t>experimented</t>
  </si>
  <si>
    <t>exiting</t>
  </si>
  <si>
    <t>exhibits</t>
  </si>
  <si>
    <t>exhibited</t>
  </si>
  <si>
    <t>exes</t>
  </si>
  <si>
    <t>excursion</t>
  </si>
  <si>
    <t>exceedingly</t>
  </si>
  <si>
    <t>evaporate</t>
  </si>
  <si>
    <t>erupt</t>
  </si>
  <si>
    <t>equilibrium</t>
  </si>
  <si>
    <t>epileptic</t>
  </si>
  <si>
    <t>entrails</t>
  </si>
  <si>
    <t>entities</t>
  </si>
  <si>
    <t>emporium</t>
  </si>
  <si>
    <t>electro</t>
  </si>
  <si>
    <t>egregious</t>
  </si>
  <si>
    <t>eggshells</t>
  </si>
  <si>
    <t>egghead</t>
  </si>
  <si>
    <t>easing</t>
  </si>
  <si>
    <t>dukes</t>
  </si>
  <si>
    <t>drone</t>
  </si>
  <si>
    <t>droll</t>
  </si>
  <si>
    <t>drastically</t>
  </si>
  <si>
    <t>doubly</t>
  </si>
  <si>
    <t>doozy</t>
  </si>
  <si>
    <t>donkeys</t>
  </si>
  <si>
    <t>dominate</t>
  </si>
  <si>
    <t>distrust</t>
  </si>
  <si>
    <t>distributing</t>
  </si>
  <si>
    <t>distressing</t>
  </si>
  <si>
    <t>disintegrate</t>
  </si>
  <si>
    <t>discreetly</t>
  </si>
  <si>
    <t>disagreements</t>
  </si>
  <si>
    <t>dildo</t>
  </si>
  <si>
    <t>diff</t>
  </si>
  <si>
    <t>devised</t>
  </si>
  <si>
    <t>determines</t>
  </si>
  <si>
    <t>descending</t>
  </si>
  <si>
    <t>deprivation</t>
  </si>
  <si>
    <t>delegate</t>
  </si>
  <si>
    <t>degradation</t>
  </si>
  <si>
    <t>defiant</t>
  </si>
  <si>
    <t>deem</t>
  </si>
  <si>
    <t>decapitated</t>
  </si>
  <si>
    <t>deader</t>
  </si>
  <si>
    <t>dashed</t>
  </si>
  <si>
    <t>darkroom</t>
  </si>
  <si>
    <t>dares</t>
  </si>
  <si>
    <t>daddies</t>
  </si>
  <si>
    <t>dabble</t>
  </si>
  <si>
    <t>cyclone</t>
  </si>
  <si>
    <t>cycles</t>
  </si>
  <si>
    <t>cyborg</t>
  </si>
  <si>
    <t>cushy</t>
  </si>
  <si>
    <t>currents</t>
  </si>
  <si>
    <t>cupcakes</t>
  </si>
  <si>
    <t>cuffed</t>
  </si>
  <si>
    <t>croupier</t>
  </si>
  <si>
    <t>croak</t>
  </si>
  <si>
    <t>criticized</t>
  </si>
  <si>
    <t>crapped</t>
  </si>
  <si>
    <t>coursing</t>
  </si>
  <si>
    <t>coupe</t>
  </si>
  <si>
    <t>corral</t>
  </si>
  <si>
    <t>cornerstone</t>
  </si>
  <si>
    <t>copyright</t>
  </si>
  <si>
    <t>coolers</t>
  </si>
  <si>
    <t>continuum</t>
  </si>
  <si>
    <t>contaminate</t>
  </si>
  <si>
    <t>consummated</t>
  </si>
  <si>
    <t>construed</t>
  </si>
  <si>
    <t>construct</t>
  </si>
  <si>
    <t>condos</t>
  </si>
  <si>
    <t>concoction</t>
  </si>
  <si>
    <t>compulsion</t>
  </si>
  <si>
    <t>committees</t>
  </si>
  <si>
    <t>columnist</t>
  </si>
  <si>
    <t>collapses</t>
  </si>
  <si>
    <t>coercion</t>
  </si>
  <si>
    <t>cob</t>
  </si>
  <si>
    <t>coastal</t>
  </si>
  <si>
    <t>clemency</t>
  </si>
  <si>
    <t>clairvoyant</t>
  </si>
  <si>
    <t>circulate</t>
  </si>
  <si>
    <t>chords</t>
  </si>
  <si>
    <t>chino</t>
  </si>
  <si>
    <t>charlatan</t>
  </si>
  <si>
    <t>chaperones</t>
  </si>
  <si>
    <t>categorically</t>
  </si>
  <si>
    <t>cataracts</t>
  </si>
  <si>
    <t>capsules</t>
  </si>
  <si>
    <t>capitalize</t>
  </si>
  <si>
    <t>cache</t>
  </si>
  <si>
    <t>bumble</t>
  </si>
  <si>
    <t>bullshitting</t>
  </si>
  <si>
    <t>bulge</t>
  </si>
  <si>
    <t>brewed</t>
  </si>
  <si>
    <t>brethren</t>
  </si>
  <si>
    <t>breathless</t>
  </si>
  <si>
    <t>breasted</t>
  </si>
  <si>
    <t>brainstorming</t>
  </si>
  <si>
    <t>bossing</t>
  </si>
  <si>
    <t>borealis</t>
  </si>
  <si>
    <t>bootleg</t>
  </si>
  <si>
    <t>bonsoir</t>
  </si>
  <si>
    <t>boast</t>
  </si>
  <si>
    <t>boa</t>
  </si>
  <si>
    <t>blubber</t>
  </si>
  <si>
    <t>blowfish</t>
  </si>
  <si>
    <t>blimp</t>
  </si>
  <si>
    <t>bleu</t>
  </si>
  <si>
    <t>bleep</t>
  </si>
  <si>
    <t>bleeder</t>
  </si>
  <si>
    <t>blackouts</t>
  </si>
  <si>
    <t>bisque</t>
  </si>
  <si>
    <t>billboards</t>
  </si>
  <si>
    <t>bertha</t>
  </si>
  <si>
    <t>beatings</t>
  </si>
  <si>
    <t>bayberry</t>
  </si>
  <si>
    <t>bashed</t>
  </si>
  <si>
    <t>bamboozled</t>
  </si>
  <si>
    <t>balding</t>
  </si>
  <si>
    <t>baklava</t>
  </si>
  <si>
    <t>baffled</t>
  </si>
  <si>
    <t>backfires</t>
  </si>
  <si>
    <t>awkwardness</t>
  </si>
  <si>
    <t>attributed</t>
  </si>
  <si>
    <t>attest</t>
  </si>
  <si>
    <t>attachments</t>
  </si>
  <si>
    <t>assembling</t>
  </si>
  <si>
    <t>assaults</t>
  </si>
  <si>
    <t>asphalt</t>
  </si>
  <si>
    <t>arthritis</t>
  </si>
  <si>
    <t>arbitrary</t>
  </si>
  <si>
    <t>apologizes</t>
  </si>
  <si>
    <t>apache</t>
  </si>
  <si>
    <t>antiquated</t>
  </si>
  <si>
    <t>amend</t>
  </si>
  <si>
    <t>advisable</t>
  </si>
  <si>
    <t>advertisement</t>
  </si>
  <si>
    <t>adventurer</t>
  </si>
  <si>
    <t>abundance</t>
  </si>
  <si>
    <t>yeti</t>
  </si>
  <si>
    <t>yearbooks</t>
  </si>
  <si>
    <t>yakuza</t>
  </si>
  <si>
    <t>wringing</t>
  </si>
  <si>
    <t>woogie</t>
  </si>
  <si>
    <t>womanhood</t>
  </si>
  <si>
    <t>witless</t>
  </si>
  <si>
    <t>winging</t>
  </si>
  <si>
    <t>wetting</t>
  </si>
  <si>
    <t>webmaster</t>
  </si>
  <si>
    <t>waterproof</t>
  </si>
  <si>
    <t>wary</t>
  </si>
  <si>
    <t>volition</t>
  </si>
  <si>
    <t>volcanic</t>
  </si>
  <si>
    <t>vocation</t>
  </si>
  <si>
    <t>visually</t>
  </si>
  <si>
    <t>violinist</t>
  </si>
  <si>
    <t>vindicated</t>
  </si>
  <si>
    <t>vigilance</t>
  </si>
  <si>
    <t>vigil</t>
  </si>
  <si>
    <t>viewpoint</t>
  </si>
  <si>
    <t>vicariously</t>
  </si>
  <si>
    <t>vesta</t>
  </si>
  <si>
    <t>validity</t>
  </si>
  <si>
    <t>vacuuming</t>
  </si>
  <si>
    <t>utensils</t>
  </si>
  <si>
    <t>uplink</t>
  </si>
  <si>
    <t>unveil</t>
  </si>
  <si>
    <t>unloved</t>
  </si>
  <si>
    <t>unloading</t>
  </si>
  <si>
    <t>uninhibited</t>
  </si>
  <si>
    <t>unattached</t>
  </si>
  <si>
    <t>typo</t>
  </si>
  <si>
    <t>tweaked</t>
  </si>
  <si>
    <t>turnips</t>
  </si>
  <si>
    <t>trinkets</t>
  </si>
  <si>
    <t>tribune</t>
  </si>
  <si>
    <t>transmitters</t>
  </si>
  <si>
    <t>translator</t>
  </si>
  <si>
    <t>toured</t>
  </si>
  <si>
    <t>toughen</t>
  </si>
  <si>
    <t>toting</t>
  </si>
  <si>
    <t>topside</t>
  </si>
  <si>
    <t>topical</t>
  </si>
  <si>
    <t>toothed</t>
  </si>
  <si>
    <t>tippy</t>
  </si>
  <si>
    <t>tides</t>
  </si>
  <si>
    <t>theology</t>
  </si>
  <si>
    <t>terrors</t>
  </si>
  <si>
    <t>terrify</t>
  </si>
  <si>
    <t>tentative</t>
  </si>
  <si>
    <t>technologically</t>
  </si>
  <si>
    <t>tarnish</t>
  </si>
  <si>
    <t>tallest</t>
  </si>
  <si>
    <t>tailored</t>
  </si>
  <si>
    <t>swimmers</t>
  </si>
  <si>
    <t>swanky</t>
  </si>
  <si>
    <t>sus</t>
  </si>
  <si>
    <t>surly</t>
  </si>
  <si>
    <t>supple</t>
  </si>
  <si>
    <t>sunken</t>
  </si>
  <si>
    <t>summation</t>
  </si>
  <si>
    <t>suds</t>
  </si>
  <si>
    <t>substantially</t>
  </si>
  <si>
    <t>structured</t>
  </si>
  <si>
    <t>stepmom</t>
  </si>
  <si>
    <t>squeaking</t>
  </si>
  <si>
    <t>spooks</t>
  </si>
  <si>
    <t>sparrow</t>
  </si>
  <si>
    <t>spanked</t>
  </si>
  <si>
    <t>solitaire</t>
  </si>
  <si>
    <t>solicitation</t>
  </si>
  <si>
    <t>soles</t>
  </si>
  <si>
    <t>solarium</t>
  </si>
  <si>
    <t>smooch</t>
  </si>
  <si>
    <t>smokers</t>
  </si>
  <si>
    <t>smog</t>
  </si>
  <si>
    <t>slugged</t>
  </si>
  <si>
    <t>slobbering</t>
  </si>
  <si>
    <t>skylight</t>
  </si>
  <si>
    <t>skimpy</t>
  </si>
  <si>
    <t>situated</t>
  </si>
  <si>
    <t>sinuses</t>
  </si>
  <si>
    <t>simplify</t>
  </si>
  <si>
    <t>silenced</t>
  </si>
  <si>
    <t>sig</t>
  </si>
  <si>
    <t>sideburns</t>
  </si>
  <si>
    <t>shutdown</t>
  </si>
  <si>
    <t>shrinkage</t>
  </si>
  <si>
    <t>shoddy</t>
  </si>
  <si>
    <t>shin</t>
  </si>
  <si>
    <t>shelling</t>
  </si>
  <si>
    <t>shelled</t>
  </si>
  <si>
    <t>servicing</t>
  </si>
  <si>
    <t>serenade</t>
  </si>
  <si>
    <t>securing</t>
  </si>
  <si>
    <t>scuffle</t>
  </si>
  <si>
    <t>scrolls</t>
  </si>
  <si>
    <t>scoff</t>
  </si>
  <si>
    <t>scholarships</t>
  </si>
  <si>
    <t>scanners</t>
  </si>
  <si>
    <t>sauerkraut</t>
  </si>
  <si>
    <t>satisfies</t>
  </si>
  <si>
    <t>satanic</t>
  </si>
  <si>
    <t>sardines</t>
  </si>
  <si>
    <t>sarcophagus</t>
  </si>
  <si>
    <t>rusted</t>
  </si>
  <si>
    <t>rowboat</t>
  </si>
  <si>
    <t>routines</t>
  </si>
  <si>
    <t>routed</t>
  </si>
  <si>
    <t>rotating</t>
  </si>
  <si>
    <t>rom</t>
  </si>
  <si>
    <t>ringside</t>
  </si>
  <si>
    <t>rigging</t>
  </si>
  <si>
    <t>revered</t>
  </si>
  <si>
    <t>retreated</t>
  </si>
  <si>
    <t>respectability</t>
  </si>
  <si>
    <t>resonance</t>
  </si>
  <si>
    <t>resembling</t>
  </si>
  <si>
    <t>res</t>
  </si>
  <si>
    <t>reparations</t>
  </si>
  <si>
    <t>reopened</t>
  </si>
  <si>
    <t>renewal</t>
  </si>
  <si>
    <t>renegotiate</t>
  </si>
  <si>
    <t>reminisce</t>
  </si>
  <si>
    <t>reluctantly</t>
  </si>
  <si>
    <t>reimburse</t>
  </si>
  <si>
    <t>regimen</t>
  </si>
  <si>
    <t>regaining</t>
  </si>
  <si>
    <t>reefer</t>
  </si>
  <si>
    <t>rectum</t>
  </si>
  <si>
    <t>recommends</t>
  </si>
  <si>
    <t>recognizable</t>
  </si>
  <si>
    <t>realism</t>
  </si>
  <si>
    <t>reactive</t>
  </si>
  <si>
    <t>rawhide</t>
  </si>
  <si>
    <t>rapture</t>
  </si>
  <si>
    <t>raincoat</t>
  </si>
  <si>
    <t>raider</t>
  </si>
  <si>
    <t>quibble</t>
  </si>
  <si>
    <t>puzzled</t>
  </si>
  <si>
    <t>pursuits</t>
  </si>
  <si>
    <t>purposefully</t>
  </si>
  <si>
    <t>puns</t>
  </si>
  <si>
    <t>pubic</t>
  </si>
  <si>
    <t>psychotherapy</t>
  </si>
  <si>
    <t>prowler</t>
  </si>
  <si>
    <t>proofs</t>
  </si>
  <si>
    <t>proofing</t>
  </si>
  <si>
    <t>prevention</t>
  </si>
  <si>
    <t>prescribing</t>
  </si>
  <si>
    <t>prelim</t>
  </si>
  <si>
    <t>postman</t>
  </si>
  <si>
    <t>positioning</t>
  </si>
  <si>
    <t>pore</t>
  </si>
  <si>
    <t>popper</t>
  </si>
  <si>
    <t>poisons</t>
  </si>
  <si>
    <t>poaching</t>
  </si>
  <si>
    <t>pitchers</t>
  </si>
  <si>
    <t>pistons</t>
  </si>
  <si>
    <t>pertaining</t>
  </si>
  <si>
    <t>personalized</t>
  </si>
  <si>
    <t>personable</t>
  </si>
  <si>
    <t>peroxide</t>
  </si>
  <si>
    <t>performs</t>
  </si>
  <si>
    <t>penetrated</t>
  </si>
  <si>
    <t>payphone</t>
  </si>
  <si>
    <t>payoffs</t>
  </si>
  <si>
    <t>pavilion</t>
  </si>
  <si>
    <t>participated</t>
  </si>
  <si>
    <t>palp</t>
  </si>
  <si>
    <t>pagan</t>
  </si>
  <si>
    <t>overhaul</t>
  </si>
  <si>
    <t>overflowing</t>
  </si>
  <si>
    <t>ort</t>
  </si>
  <si>
    <t>orgasms</t>
  </si>
  <si>
    <t>organised</t>
  </si>
  <si>
    <t>offenders</t>
  </si>
  <si>
    <t>oddest</t>
  </si>
  <si>
    <t>objecting</t>
  </si>
  <si>
    <t>notches</t>
  </si>
  <si>
    <t>noggin</t>
  </si>
  <si>
    <t>nitrogen</t>
  </si>
  <si>
    <t>nightstand</t>
  </si>
  <si>
    <t>neutralized</t>
  </si>
  <si>
    <t>nervousness</t>
  </si>
  <si>
    <t>nerdy</t>
  </si>
  <si>
    <t>needlessly</t>
  </si>
  <si>
    <t>navigational</t>
  </si>
  <si>
    <t>narrative</t>
  </si>
  <si>
    <t>narc</t>
  </si>
  <si>
    <t>nappy</t>
  </si>
  <si>
    <t>myriad</t>
  </si>
  <si>
    <t>mulberry</t>
  </si>
  <si>
    <t>mountaineer</t>
  </si>
  <si>
    <t>mound</t>
  </si>
  <si>
    <t>monopolizing</t>
  </si>
  <si>
    <t>mongoose</t>
  </si>
  <si>
    <t>moles</t>
  </si>
  <si>
    <t>mistreated</t>
  </si>
  <si>
    <t>misreading</t>
  </si>
  <si>
    <t>misbehave</t>
  </si>
  <si>
    <t>minstrel</t>
  </si>
  <si>
    <t>minivan</t>
  </si>
  <si>
    <t>milligram</t>
  </si>
  <si>
    <t>milkshakes</t>
  </si>
  <si>
    <t>milestone</t>
  </si>
  <si>
    <t>middleweight</t>
  </si>
  <si>
    <t>metamorphosis</t>
  </si>
  <si>
    <t>mesh</t>
  </si>
  <si>
    <t>medics</t>
  </si>
  <si>
    <t>mattresses</t>
  </si>
  <si>
    <t>matchbook</t>
  </si>
  <si>
    <t>mariner</t>
  </si>
  <si>
    <t>mantis</t>
  </si>
  <si>
    <t>mal</t>
  </si>
  <si>
    <t>majored</t>
  </si>
  <si>
    <t>lymphoma</t>
  </si>
  <si>
    <t>lowers</t>
  </si>
  <si>
    <t>looser</t>
  </si>
  <si>
    <t>logistics</t>
  </si>
  <si>
    <t>linens</t>
  </si>
  <si>
    <t>lineage</t>
  </si>
  <si>
    <t>limelight</t>
  </si>
  <si>
    <t>libel</t>
  </si>
  <si>
    <t>leno</t>
  </si>
  <si>
    <t>ledger</t>
  </si>
  <si>
    <t>leased</t>
  </si>
  <si>
    <t>leapt</t>
  </si>
  <si>
    <t>laxative</t>
  </si>
  <si>
    <t>lather</t>
  </si>
  <si>
    <t>lark</t>
  </si>
  <si>
    <t>lapel</t>
  </si>
  <si>
    <t>lamppost</t>
  </si>
  <si>
    <t>labyrinth</t>
  </si>
  <si>
    <t>kiwi</t>
  </si>
  <si>
    <t>kindling</t>
  </si>
  <si>
    <t>kegs</t>
  </si>
  <si>
    <t>kai</t>
  </si>
  <si>
    <t>juries</t>
  </si>
  <si>
    <t>judo</t>
  </si>
  <si>
    <t>jokers</t>
  </si>
  <si>
    <t>interning</t>
  </si>
  <si>
    <t>insulation</t>
  </si>
  <si>
    <t>institutionalized</t>
  </si>
  <si>
    <t>inspected</t>
  </si>
  <si>
    <t>innings</t>
  </si>
  <si>
    <t>innermost</t>
  </si>
  <si>
    <t>infallible</t>
  </si>
  <si>
    <t>industrious</t>
  </si>
  <si>
    <t>indulgence</t>
  </si>
  <si>
    <t>incinerator</t>
  </si>
  <si>
    <t>impossibility</t>
  </si>
  <si>
    <t>imports</t>
  </si>
  <si>
    <t>impart</t>
  </si>
  <si>
    <t>illuminate</t>
  </si>
  <si>
    <t>iguanas</t>
  </si>
  <si>
    <t>hypnotic</t>
  </si>
  <si>
    <t>hyped</t>
  </si>
  <si>
    <t>housed</t>
  </si>
  <si>
    <t>hostilities</t>
  </si>
  <si>
    <t>hospitable</t>
  </si>
  <si>
    <t>hoses</t>
  </si>
  <si>
    <t>hooligan</t>
  </si>
  <si>
    <t>homemaker</t>
  </si>
  <si>
    <t>historian</t>
  </si>
  <si>
    <t>highlighted</t>
  </si>
  <si>
    <t>hideout</t>
  </si>
  <si>
    <t>helpers</t>
  </si>
  <si>
    <t>headset</t>
  </si>
  <si>
    <t>haggis</t>
  </si>
  <si>
    <t>guardianship</t>
  </si>
  <si>
    <t>grubby</t>
  </si>
  <si>
    <t>greyhound</t>
  </si>
  <si>
    <t>grazing</t>
  </si>
  <si>
    <t>granola</t>
  </si>
  <si>
    <t>grange</t>
  </si>
  <si>
    <t>granddaddy</t>
  </si>
  <si>
    <t>goofball</t>
  </si>
  <si>
    <t>goblet</t>
  </si>
  <si>
    <t>gluttony</t>
  </si>
  <si>
    <t>glucose</t>
  </si>
  <si>
    <t>globes</t>
  </si>
  <si>
    <t>getter</t>
  </si>
  <si>
    <t>genesis</t>
  </si>
  <si>
    <t>gearing</t>
  </si>
  <si>
    <t>gateway</t>
  </si>
  <si>
    <t>gassed</t>
  </si>
  <si>
    <t>gaggle</t>
  </si>
  <si>
    <t>freighter</t>
  </si>
  <si>
    <t>freedman</t>
  </si>
  <si>
    <t>freebie</t>
  </si>
  <si>
    <t>fractures</t>
  </si>
  <si>
    <t>foxhole</t>
  </si>
  <si>
    <t>foundations</t>
  </si>
  <si>
    <t>fouled</t>
  </si>
  <si>
    <t>foretold</t>
  </si>
  <si>
    <t>forcibly</t>
  </si>
  <si>
    <t>font</t>
  </si>
  <si>
    <t>folklore</t>
  </si>
  <si>
    <t>floorboards</t>
  </si>
  <si>
    <t>floods</t>
  </si>
  <si>
    <t>floated</t>
  </si>
  <si>
    <t>flippers</t>
  </si>
  <si>
    <t>flavour</t>
  </si>
  <si>
    <t>flaked</t>
  </si>
  <si>
    <t>firstly</t>
  </si>
  <si>
    <t>fireflies</t>
  </si>
  <si>
    <t>filler</t>
  </si>
  <si>
    <t>fester</t>
  </si>
  <si>
    <t>feedings</t>
  </si>
  <si>
    <t>fastball</t>
  </si>
  <si>
    <t>fashionably</t>
  </si>
  <si>
    <t>fascism</t>
  </si>
  <si>
    <t>factions</t>
  </si>
  <si>
    <t>facials</t>
  </si>
  <si>
    <t>exterminate</t>
  </si>
  <si>
    <t>exited</t>
  </si>
  <si>
    <t>existent</t>
  </si>
  <si>
    <t>exiled</t>
  </si>
  <si>
    <t>exhibiting</t>
  </si>
  <si>
    <t>excites</t>
  </si>
  <si>
    <t>evaluated</t>
  </si>
  <si>
    <t>ethically</t>
  </si>
  <si>
    <t>entree</t>
  </si>
  <si>
    <t>entirety</t>
  </si>
  <si>
    <t>ensue</t>
  </si>
  <si>
    <t>enema</t>
  </si>
  <si>
    <t>empath</t>
  </si>
  <si>
    <t>embryo</t>
  </si>
  <si>
    <t>eluded</t>
  </si>
  <si>
    <t>eloquently</t>
  </si>
  <si>
    <t>elks</t>
  </si>
  <si>
    <t>eliminates</t>
  </si>
  <si>
    <t>eject</t>
  </si>
  <si>
    <t>edited</t>
  </si>
  <si>
    <t>echoes</t>
  </si>
  <si>
    <t>earns</t>
  </si>
  <si>
    <t>eagles</t>
  </si>
  <si>
    <t>dumpling</t>
  </si>
  <si>
    <t>drumming</t>
  </si>
  <si>
    <t>droppings</t>
  </si>
  <si>
    <t>drab</t>
  </si>
  <si>
    <t>doomsday</t>
  </si>
  <si>
    <t>dolled</t>
  </si>
  <si>
    <t>doctrine</t>
  </si>
  <si>
    <t>distasteful</t>
  </si>
  <si>
    <t>disputing</t>
  </si>
  <si>
    <t>disputes</t>
  </si>
  <si>
    <t>displeasure</t>
  </si>
  <si>
    <t>disdain</t>
  </si>
  <si>
    <t>disciples</t>
  </si>
  <si>
    <t>dieter</t>
  </si>
  <si>
    <t>develops</t>
  </si>
  <si>
    <t>deterrent</t>
  </si>
  <si>
    <t>detection</t>
  </si>
  <si>
    <t>dehydration</t>
  </si>
  <si>
    <t>defied</t>
  </si>
  <si>
    <t>defiance</t>
  </si>
  <si>
    <t>decomposing</t>
  </si>
  <si>
    <t>debated</t>
  </si>
  <si>
    <t>dawned</t>
  </si>
  <si>
    <t>darken</t>
  </si>
  <si>
    <t>daredevil</t>
  </si>
  <si>
    <t>dailies</t>
  </si>
  <si>
    <t>cyst</t>
  </si>
  <si>
    <t>custodian</t>
  </si>
  <si>
    <t>crusts</t>
  </si>
  <si>
    <t>crusader</t>
  </si>
  <si>
    <t>crucifix</t>
  </si>
  <si>
    <t>crowning</t>
  </si>
  <si>
    <t>crier</t>
  </si>
  <si>
    <t>crept</t>
  </si>
  <si>
    <t>credited</t>
  </si>
  <si>
    <t>craze</t>
  </si>
  <si>
    <t>crawls</t>
  </si>
  <si>
    <t>coveted</t>
  </si>
  <si>
    <t>corresponding</t>
  </si>
  <si>
    <t>correcting</t>
  </si>
  <si>
    <t>cooties</t>
  </si>
  <si>
    <t>coopers</t>
  </si>
  <si>
    <t>cooperated</t>
  </si>
  <si>
    <t>controller</t>
  </si>
  <si>
    <t>contraption</t>
  </si>
  <si>
    <t>consumes</t>
  </si>
  <si>
    <t>constituents</t>
  </si>
  <si>
    <t>conspire</t>
  </si>
  <si>
    <t>consenting</t>
  </si>
  <si>
    <t>consented</t>
  </si>
  <si>
    <t>conquers</t>
  </si>
  <si>
    <t>congeniality</t>
  </si>
  <si>
    <t>computerized</t>
  </si>
  <si>
    <t>compute</t>
  </si>
  <si>
    <t>completes</t>
  </si>
  <si>
    <t>complains</t>
  </si>
  <si>
    <t>communicator</t>
  </si>
  <si>
    <t>communal</t>
  </si>
  <si>
    <t>commits</t>
  </si>
  <si>
    <t>commendable</t>
  </si>
  <si>
    <t>colonels</t>
  </si>
  <si>
    <t>collide</t>
  </si>
  <si>
    <t>coladas</t>
  </si>
  <si>
    <t>colada</t>
  </si>
  <si>
    <t>clout</t>
  </si>
  <si>
    <t>classmate</t>
  </si>
  <si>
    <t>classifieds</t>
  </si>
  <si>
    <t>clammy</t>
  </si>
  <si>
    <t>civility</t>
  </si>
  <si>
    <t>cirrhosis</t>
  </si>
  <si>
    <t>christen</t>
  </si>
  <si>
    <t>chink</t>
  </si>
  <si>
    <t>chemically</t>
  </si>
  <si>
    <t>checker</t>
  </si>
  <si>
    <t>characterize</t>
  </si>
  <si>
    <t>censor</t>
  </si>
  <si>
    <t>catfight</t>
  </si>
  <si>
    <t>caterpillar</t>
  </si>
  <si>
    <t>catalyst</t>
  </si>
  <si>
    <t>carvers</t>
  </si>
  <si>
    <t>carts</t>
  </si>
  <si>
    <t>carpool</t>
  </si>
  <si>
    <t>carelessness</t>
  </si>
  <si>
    <t>cardio</t>
  </si>
  <si>
    <t>carbs</t>
  </si>
  <si>
    <t>captivity</t>
  </si>
  <si>
    <t>camels</t>
  </si>
  <si>
    <t>bushel</t>
  </si>
  <si>
    <t>burping</t>
  </si>
  <si>
    <t>burly</t>
  </si>
  <si>
    <t>burdens</t>
  </si>
  <si>
    <t>bunks</t>
  </si>
  <si>
    <t>bulldozers</t>
  </si>
  <si>
    <t>builder</t>
  </si>
  <si>
    <t>browse</t>
  </si>
  <si>
    <t>breezy</t>
  </si>
  <si>
    <t>breeds</t>
  </si>
  <si>
    <t>breakthroughs</t>
  </si>
  <si>
    <t>bravado</t>
  </si>
  <si>
    <t>bracket</t>
  </si>
  <si>
    <t>blossoms</t>
  </si>
  <si>
    <t>blooming</t>
  </si>
  <si>
    <t>bloodsucker</t>
  </si>
  <si>
    <t>blockade</t>
  </si>
  <si>
    <t>blight</t>
  </si>
  <si>
    <t>blacksmith</t>
  </si>
  <si>
    <t>binder</t>
  </si>
  <si>
    <t>betrayer</t>
  </si>
  <si>
    <t>bestseller</t>
  </si>
  <si>
    <t>belittle</t>
  </si>
  <si>
    <t>beeps</t>
  </si>
  <si>
    <t>bawling</t>
  </si>
  <si>
    <t>barts</t>
  </si>
  <si>
    <t>barter</t>
  </si>
  <si>
    <t>bartending</t>
  </si>
  <si>
    <t>barbed</t>
  </si>
  <si>
    <t>bankbooks</t>
  </si>
  <si>
    <t>authors</t>
  </si>
  <si>
    <t>authenticity</t>
  </si>
  <si>
    <t>atropine</t>
  </si>
  <si>
    <t>astronomical</t>
  </si>
  <si>
    <t>assertive</t>
  </si>
  <si>
    <t>arterial</t>
  </si>
  <si>
    <t>arches</t>
  </si>
  <si>
    <t>annoyance</t>
  </si>
  <si>
    <t>airways</t>
  </si>
  <si>
    <t>airwaves</t>
  </si>
  <si>
    <t>aimlessly</t>
  </si>
  <si>
    <t>ails</t>
  </si>
  <si>
    <t>afflicted</t>
  </si>
  <si>
    <t>adverse</t>
  </si>
  <si>
    <t>adhere</t>
  </si>
  <si>
    <t>accuracy</t>
  </si>
  <si>
    <t>abraxas</t>
  </si>
  <si>
    <t>zest</t>
  </si>
  <si>
    <t>zeppelin</t>
  </si>
  <si>
    <t>yoghurt</t>
  </si>
  <si>
    <t>yeast</t>
  </si>
  <si>
    <t>writings</t>
  </si>
  <si>
    <t>writhing</t>
  </si>
  <si>
    <t>woven</t>
  </si>
  <si>
    <t>workable</t>
  </si>
  <si>
    <t>winking</t>
  </si>
  <si>
    <t>winded</t>
  </si>
  <si>
    <t>widen</t>
  </si>
  <si>
    <t>whooping</t>
  </si>
  <si>
    <t>whiter</t>
  </si>
  <si>
    <t>whacko</t>
  </si>
  <si>
    <t>wazoo</t>
  </si>
  <si>
    <t>wasp</t>
  </si>
  <si>
    <t>waived</t>
  </si>
  <si>
    <t>voilà</t>
  </si>
  <si>
    <t>virile</t>
  </si>
  <si>
    <t>vino</t>
  </si>
  <si>
    <t>veterinary</t>
  </si>
  <si>
    <t>vests</t>
  </si>
  <si>
    <t>vestibule</t>
  </si>
  <si>
    <t>vertigo</t>
  </si>
  <si>
    <t>versed</t>
  </si>
  <si>
    <t>venetian</t>
  </si>
  <si>
    <t>vanishes</t>
  </si>
  <si>
    <t>vacancies</t>
  </si>
  <si>
    <t>upwards</t>
  </si>
  <si>
    <t>uproot</t>
  </si>
  <si>
    <t>unwarranted</t>
  </si>
  <si>
    <t>unscheduled</t>
  </si>
  <si>
    <t>unparalleled</t>
  </si>
  <si>
    <t>undertaking</t>
  </si>
  <si>
    <t>undergrad</t>
  </si>
  <si>
    <t>turtleneck</t>
  </si>
  <si>
    <t>turban</t>
  </si>
  <si>
    <t>trickery</t>
  </si>
  <si>
    <t>transponder</t>
  </si>
  <si>
    <t>toyed</t>
  </si>
  <si>
    <t>townhouse</t>
  </si>
  <si>
    <t>tonto</t>
  </si>
  <si>
    <t>toed</t>
  </si>
  <si>
    <t>titty</t>
  </si>
  <si>
    <t>tier</t>
  </si>
  <si>
    <t>thyself</t>
  </si>
  <si>
    <t>thunderstorm</t>
  </si>
  <si>
    <t>thinning</t>
  </si>
  <si>
    <t>thinkers</t>
  </si>
  <si>
    <t>theatres</t>
  </si>
  <si>
    <t>thawed</t>
  </si>
  <si>
    <t>tether</t>
  </si>
  <si>
    <t>tempus</t>
  </si>
  <si>
    <t>telegraph</t>
  </si>
  <si>
    <t>technicalities</t>
  </si>
  <si>
    <t>tarp</t>
  </si>
  <si>
    <t>tarnished</t>
  </si>
  <si>
    <t>taffeta</t>
  </si>
  <si>
    <t>tacked</t>
  </si>
  <si>
    <t>systolic</t>
  </si>
  <si>
    <t>symbolize</t>
  </si>
  <si>
    <t>swerve</t>
  </si>
  <si>
    <t>sweepstakes</t>
  </si>
  <si>
    <t>swami</t>
  </si>
  <si>
    <t>swabs</t>
  </si>
  <si>
    <t>suspenders</t>
  </si>
  <si>
    <t>surfers</t>
  </si>
  <si>
    <t>superwoman</t>
  </si>
  <si>
    <t>sunsets</t>
  </si>
  <si>
    <t>sumo</t>
  </si>
  <si>
    <t>summertime</t>
  </si>
  <si>
    <t>succulent</t>
  </si>
  <si>
    <t>successes</t>
  </si>
  <si>
    <t>subpoenas</t>
  </si>
  <si>
    <t>stumper</t>
  </si>
  <si>
    <t>strife</t>
  </si>
  <si>
    <t>stewed</t>
  </si>
  <si>
    <t>steppe</t>
  </si>
  <si>
    <t>stateside</t>
  </si>
  <si>
    <t>starvation</t>
  </si>
  <si>
    <t>squads</t>
  </si>
  <si>
    <t>spry</t>
  </si>
  <si>
    <t>spic</t>
  </si>
  <si>
    <t>sparing</t>
  </si>
  <si>
    <t>soulless</t>
  </si>
  <si>
    <t>sonnets</t>
  </si>
  <si>
    <t>sockets</t>
  </si>
  <si>
    <t>snit</t>
  </si>
  <si>
    <t>sneaker</t>
  </si>
  <si>
    <t>snatching</t>
  </si>
  <si>
    <t>smothering</t>
  </si>
  <si>
    <t>slush</t>
  </si>
  <si>
    <t>sledge</t>
  </si>
  <si>
    <t>slashing</t>
  </si>
  <si>
    <t>sitters</t>
  </si>
  <si>
    <t>simpleton</t>
  </si>
  <si>
    <t>signify</t>
  </si>
  <si>
    <t>sighs</t>
  </si>
  <si>
    <t>sideshow</t>
  </si>
  <si>
    <t>sickens</t>
  </si>
  <si>
    <t>shunned</t>
  </si>
  <si>
    <t>shrunken</t>
  </si>
  <si>
    <t>showbiz</t>
  </si>
  <si>
    <t>shopped</t>
  </si>
  <si>
    <t>shootings</t>
  </si>
  <si>
    <t>shimmering</t>
  </si>
  <si>
    <t>shaggy</t>
  </si>
  <si>
    <t>shagging</t>
  </si>
  <si>
    <t>seventeenth</t>
  </si>
  <si>
    <t>semblance</t>
  </si>
  <si>
    <t>segue</t>
  </si>
  <si>
    <t>sedation</t>
  </si>
  <si>
    <t>scumbags</t>
  </si>
  <si>
    <t>scribble</t>
  </si>
  <si>
    <t>screamer</t>
  </si>
  <si>
    <t>scrappy</t>
  </si>
  <si>
    <t>scoundrels</t>
  </si>
  <si>
    <t>scamp</t>
  </si>
  <si>
    <t>scabs</t>
  </si>
  <si>
    <t>saucers</t>
  </si>
  <si>
    <t>sanctioned</t>
  </si>
  <si>
    <t>saintly</t>
  </si>
  <si>
    <t>saddened</t>
  </si>
  <si>
    <t>runaways</t>
  </si>
  <si>
    <t>rudimentary</t>
  </si>
  <si>
    <t>rubies</t>
  </si>
  <si>
    <t>rsvp</t>
  </si>
  <si>
    <t>rots</t>
  </si>
  <si>
    <t>roo</t>
  </si>
  <si>
    <t>riders</t>
  </si>
  <si>
    <t>revived</t>
  </si>
  <si>
    <t>residing</t>
  </si>
  <si>
    <t>resenting</t>
  </si>
  <si>
    <t>researcher</t>
  </si>
  <si>
    <t>repertoire</t>
  </si>
  <si>
    <t>renegade</t>
  </si>
  <si>
    <t>rehashing</t>
  </si>
  <si>
    <t>rehabilitated</t>
  </si>
  <si>
    <t>regrettable</t>
  </si>
  <si>
    <t>regimental</t>
  </si>
  <si>
    <t>refreshed</t>
  </si>
  <si>
    <t>reebok</t>
  </si>
  <si>
    <t>redial</t>
  </si>
  <si>
    <t>reconnecting</t>
  </si>
  <si>
    <t>rebirth</t>
  </si>
  <si>
    <t>ravenous</t>
  </si>
  <si>
    <t>raping</t>
  </si>
  <si>
    <t>railroads</t>
  </si>
  <si>
    <t>rafting</t>
  </si>
  <si>
    <t>quandary</t>
  </si>
  <si>
    <t>putrid</t>
  </si>
  <si>
    <t>punitive</t>
  </si>
  <si>
    <t>puffing</t>
  </si>
  <si>
    <t>psychopathic</t>
  </si>
  <si>
    <t>prunes</t>
  </si>
  <si>
    <t>protests</t>
  </si>
  <si>
    <t>protestant</t>
  </si>
  <si>
    <t>prosecutors</t>
  </si>
  <si>
    <t>proportional</t>
  </si>
  <si>
    <t>progressed</t>
  </si>
  <si>
    <t>prod</t>
  </si>
  <si>
    <t>probate</t>
  </si>
  <si>
    <t>primate</t>
  </si>
  <si>
    <t>predicting</t>
  </si>
  <si>
    <t>practitioner</t>
  </si>
  <si>
    <t>possessing</t>
  </si>
  <si>
    <t>pomegranate</t>
  </si>
  <si>
    <t>plummeting</t>
  </si>
  <si>
    <t>playa</t>
  </si>
  <si>
    <t>planners</t>
  </si>
  <si>
    <t>plaintiffs</t>
  </si>
  <si>
    <t>plagues</t>
  </si>
  <si>
    <t>piñata</t>
  </si>
  <si>
    <t>pithy</t>
  </si>
  <si>
    <t>philharmonic</t>
  </si>
  <si>
    <t>petrol</t>
  </si>
  <si>
    <t>perversion</t>
  </si>
  <si>
    <t>personals</t>
  </si>
  <si>
    <t>perpetrators</t>
  </si>
  <si>
    <t>perm</t>
  </si>
  <si>
    <t>peripheral</t>
  </si>
  <si>
    <t>periodic</t>
  </si>
  <si>
    <t>perfecto</t>
  </si>
  <si>
    <t>perched</t>
  </si>
  <si>
    <t>pees</t>
  </si>
  <si>
    <t>peeps</t>
  </si>
  <si>
    <t>pedigree</t>
  </si>
  <si>
    <t>peckish</t>
  </si>
  <si>
    <t>pau</t>
  </si>
  <si>
    <t>partnered</t>
  </si>
  <si>
    <t>palette</t>
  </si>
  <si>
    <t>pacifier</t>
  </si>
  <si>
    <t>oyez</t>
  </si>
  <si>
    <t>overstepping</t>
  </si>
  <si>
    <t>outpatient</t>
  </si>
  <si>
    <t>ore</t>
  </si>
  <si>
    <t>optimum</t>
  </si>
  <si>
    <t>obstetrician</t>
  </si>
  <si>
    <t>nylons</t>
  </si>
  <si>
    <t>nuance</t>
  </si>
  <si>
    <t>noun</t>
  </si>
  <si>
    <t>noting</t>
  </si>
  <si>
    <t>normalcy</t>
  </si>
  <si>
    <t>nonnegotiable</t>
  </si>
  <si>
    <t>nobleman</t>
  </si>
  <si>
    <t>ninny</t>
  </si>
  <si>
    <t>nines</t>
  </si>
  <si>
    <t>newsflash</t>
  </si>
  <si>
    <t>nevermore</t>
  </si>
  <si>
    <t>neutered</t>
  </si>
  <si>
    <t>nether</t>
  </si>
  <si>
    <t>negligee</t>
  </si>
  <si>
    <t>necrosis</t>
  </si>
  <si>
    <t>nebula</t>
  </si>
  <si>
    <t>navigating</t>
  </si>
  <si>
    <t>narcissistic</t>
  </si>
  <si>
    <t>namesake</t>
  </si>
  <si>
    <t>muses</t>
  </si>
  <si>
    <t>munitions</t>
  </si>
  <si>
    <t>motivational</t>
  </si>
  <si>
    <t>moisturizer</t>
  </si>
  <si>
    <t>moderation</t>
  </si>
  <si>
    <t>misinformed</t>
  </si>
  <si>
    <t>misconception</t>
  </si>
  <si>
    <t>midway</t>
  </si>
  <si>
    <t>methodical</t>
  </si>
  <si>
    <t>mechanisms</t>
  </si>
  <si>
    <t>maybes</t>
  </si>
  <si>
    <t>matchmaking</t>
  </si>
  <si>
    <t>matador</t>
  </si>
  <si>
    <t>manifesto</t>
  </si>
  <si>
    <t>mallet</t>
  </si>
  <si>
    <t>majestic</t>
  </si>
  <si>
    <t>lusting</t>
  </si>
  <si>
    <t>lumberjack</t>
  </si>
  <si>
    <t>louvre</t>
  </si>
  <si>
    <t>loopholes</t>
  </si>
  <si>
    <t>loaning</t>
  </si>
  <si>
    <t>lightening</t>
  </si>
  <si>
    <t>liberals</t>
  </si>
  <si>
    <t>lesbo</t>
  </si>
  <si>
    <t>leotard</t>
  </si>
  <si>
    <t>leafs</t>
  </si>
  <si>
    <t>launder</t>
  </si>
  <si>
    <t>lasso</t>
  </si>
  <si>
    <t>kneeling</t>
  </si>
  <si>
    <t>kilo</t>
  </si>
  <si>
    <t>kibosh</t>
  </si>
  <si>
    <t>kelp</t>
  </si>
  <si>
    <t>jumpsuit</t>
  </si>
  <si>
    <t>jogger</t>
  </si>
  <si>
    <t>ist</t>
  </si>
  <si>
    <t>irreparable</t>
  </si>
  <si>
    <t>intervened</t>
  </si>
  <si>
    <t>inspectors</t>
  </si>
  <si>
    <t>innovation</t>
  </si>
  <si>
    <t>innocently</t>
  </si>
  <si>
    <t>infomercial</t>
  </si>
  <si>
    <t>inexplicable</t>
  </si>
  <si>
    <t>indispensable</t>
  </si>
  <si>
    <t>indicative</t>
  </si>
  <si>
    <t>incognito</t>
  </si>
  <si>
    <t>impregnated</t>
  </si>
  <si>
    <t>impossibly</t>
  </si>
  <si>
    <t>imperfect</t>
  </si>
  <si>
    <t>immaculate</t>
  </si>
  <si>
    <t>imitating</t>
  </si>
  <si>
    <t>illnesses</t>
  </si>
  <si>
    <t>husk</t>
  </si>
  <si>
    <t>hunches</t>
  </si>
  <si>
    <t>hummus</t>
  </si>
  <si>
    <t>humidity</t>
  </si>
  <si>
    <t>hr</t>
  </si>
  <si>
    <t>housewives</t>
  </si>
  <si>
    <t>hothead</t>
  </si>
  <si>
    <t>hostiles</t>
  </si>
  <si>
    <t>hooves</t>
  </si>
  <si>
    <t>hoopla</t>
  </si>
  <si>
    <t>hooligans</t>
  </si>
  <si>
    <t>homos</t>
  </si>
  <si>
    <t>hilt</t>
  </si>
  <si>
    <t>hickory</t>
  </si>
  <si>
    <t>hesitant</t>
  </si>
  <si>
    <t>hedges</t>
  </si>
  <si>
    <t>hangout</t>
  </si>
  <si>
    <t>handsomest</t>
  </si>
  <si>
    <t>handouts</t>
  </si>
  <si>
    <t>hairless</t>
  </si>
  <si>
    <t>guzzling</t>
  </si>
  <si>
    <t>grungy</t>
  </si>
  <si>
    <t>grunge</t>
  </si>
  <si>
    <t>gremlin</t>
  </si>
  <si>
    <t>house or House</t>
  </si>
  <si>
    <t>may or May</t>
  </si>
  <si>
    <t>white or White</t>
  </si>
  <si>
    <t>black or Black</t>
  </si>
  <si>
    <t>park or Park</t>
  </si>
  <si>
    <t>summer or Summer</t>
  </si>
  <si>
    <t>cat or Cat</t>
  </si>
  <si>
    <t>miles or Miles</t>
  </si>
  <si>
    <t>belle or Belle</t>
  </si>
  <si>
    <t>cash or Cash</t>
  </si>
  <si>
    <t>powers or Powers</t>
  </si>
  <si>
    <t>green or Green</t>
  </si>
  <si>
    <t>piper or Piper</t>
  </si>
  <si>
    <t>la or LA</t>
  </si>
  <si>
    <t>price or Price</t>
  </si>
  <si>
    <t>field or Field</t>
  </si>
  <si>
    <t>hall or Hall</t>
  </si>
  <si>
    <t>page or Page</t>
  </si>
  <si>
    <t>heaven or Heaven</t>
  </si>
  <si>
    <t>van or Van</t>
  </si>
  <si>
    <t>brown or Brown</t>
  </si>
  <si>
    <t>rush or Rush</t>
  </si>
  <si>
    <t>bright or Bright</t>
  </si>
  <si>
    <t>harmony or Harmony</t>
  </si>
  <si>
    <t>west or West</t>
  </si>
  <si>
    <t>north or North</t>
  </si>
  <si>
    <t>candy or Candy</t>
  </si>
  <si>
    <t>a</t>
  </si>
  <si>
    <t>true</t>
  </si>
  <si>
    <t>sonny</t>
  </si>
  <si>
    <t>Words</t>
  </si>
  <si>
    <t>false</t>
  </si>
  <si>
    <t>aaadkrrv</t>
  </si>
  <si>
    <t>aabcsu</t>
  </si>
  <si>
    <t>aabdnno</t>
  </si>
  <si>
    <t>aabddenno</t>
  </si>
  <si>
    <t>aabdginnno</t>
  </si>
  <si>
    <t>aabdemnnnot</t>
  </si>
  <si>
    <t>abdemno</t>
  </si>
  <si>
    <t>aabdilmno</t>
  </si>
  <si>
    <t>abcdtu</t>
  </si>
  <si>
    <t>abcddetu</t>
  </si>
  <si>
    <t>abcdinotu</t>
  </si>
  <si>
    <t>abegintt</t>
  </si>
  <si>
    <t>abdei</t>
  </si>
  <si>
    <t>abdgiin</t>
  </si>
  <si>
    <t>abeiiilst</t>
  </si>
  <si>
    <t>abiilty</t>
  </si>
  <si>
    <t>abcejt</t>
  </si>
  <si>
    <t>abel</t>
  </si>
  <si>
    <t>aablmnor</t>
  </si>
  <si>
    <t>aabeiilmnorst</t>
  </si>
  <si>
    <t>aabilmnorty</t>
  </si>
  <si>
    <t>aabdor</t>
  </si>
  <si>
    <t>abdeo</t>
  </si>
  <si>
    <t>abhilos</t>
  </si>
  <si>
    <t>aabbeilmno</t>
  </si>
  <si>
    <t>aabiimnnoot</t>
  </si>
  <si>
    <t>abdeort</t>
  </si>
  <si>
    <t>abinoort</t>
  </si>
  <si>
    <t>abinoorst</t>
  </si>
  <si>
    <t>abdnou</t>
  </si>
  <si>
    <t>abotu</t>
  </si>
  <si>
    <t>abeov</t>
  </si>
  <si>
    <t>aaaaabbcdrr</t>
  </si>
  <si>
    <t>aaabrsx</t>
  </si>
  <si>
    <t>abprtu</t>
  </si>
  <si>
    <t>ablprtuy</t>
  </si>
  <si>
    <t>abceens</t>
  </si>
  <si>
    <t>abenst</t>
  </si>
  <si>
    <t>abeeenst</t>
  </si>
  <si>
    <t>abelostu</t>
  </si>
  <si>
    <t>abellostuy</t>
  </si>
  <si>
    <t>abilnoostu</t>
  </si>
  <si>
    <t>abelosv</t>
  </si>
  <si>
    <t>abbors</t>
  </si>
  <si>
    <t>abbdeors</t>
  </si>
  <si>
    <t>abbginors</t>
  </si>
  <si>
    <t>abinooprst</t>
  </si>
  <si>
    <t>abceeinnst</t>
  </si>
  <si>
    <t>aabcrstt</t>
  </si>
  <si>
    <t>abdrsu</t>
  </si>
  <si>
    <t>aabcdennu</t>
  </si>
  <si>
    <t>aabdlnntuy</t>
  </si>
  <si>
    <t>abesu</t>
  </si>
  <si>
    <t>abdesu</t>
  </si>
  <si>
    <t>abginsu</t>
  </si>
  <si>
    <t>abeisuv</t>
  </si>
  <si>
    <t>aablmsy</t>
  </si>
  <si>
    <t>abssy</t>
  </si>
  <si>
    <t>aaccdeim</t>
  </si>
  <si>
    <t>aaccdeims</t>
  </si>
  <si>
    <t>aacdemy</t>
  </si>
  <si>
    <t>aacceelnrt</t>
  </si>
  <si>
    <t>aacceeelrt</t>
  </si>
  <si>
    <t>aaccdeeelrt</t>
  </si>
  <si>
    <t>aacceegilnrt</t>
  </si>
  <si>
    <t>aacceelorrt</t>
  </si>
  <si>
    <t>accenst</t>
  </si>
  <si>
    <t>aabcceelpt</t>
  </si>
  <si>
    <t>aaccceenpt</t>
  </si>
  <si>
    <t>accdeept</t>
  </si>
  <si>
    <t>acceginpt</t>
  </si>
  <si>
    <t>accepst</t>
  </si>
  <si>
    <t>accdeess</t>
  </si>
  <si>
    <t>abcceeilss</t>
  </si>
  <si>
    <t>acceginss</t>
  </si>
  <si>
    <t>acceeiorsss</t>
  </si>
  <si>
    <t>acceorssy</t>
  </si>
  <si>
    <t>accdeint</t>
  </si>
  <si>
    <t>aaccdeilnt</t>
  </si>
  <si>
    <t>aaccdeillnty</t>
  </si>
  <si>
    <t>accdeinst</t>
  </si>
  <si>
    <t>aaccdemmoot</t>
  </si>
  <si>
    <t>aaccdgimmnoot</t>
  </si>
  <si>
    <t>aaccdimmnooot</t>
  </si>
  <si>
    <t>aaccdimmnooost</t>
  </si>
  <si>
    <t>aaccdeimnop</t>
  </si>
  <si>
    <t>aaccmnopy</t>
  </si>
  <si>
    <t>aaccgimnnopy</t>
  </si>
  <si>
    <t>accceilmop</t>
  </si>
  <si>
    <t>accceilmops</t>
  </si>
  <si>
    <t>acchilmops</t>
  </si>
  <si>
    <t>accdehilmops</t>
  </si>
  <si>
    <t>accehilmmnopst</t>
  </si>
  <si>
    <t>accehilmmnopsst</t>
  </si>
  <si>
    <t>accdor</t>
  </si>
  <si>
    <t>aacccdenor</t>
  </si>
  <si>
    <t>accdginor</t>
  </si>
  <si>
    <t>accdgilnory</t>
  </si>
  <si>
    <t>accdinoor</t>
  </si>
  <si>
    <t>accdeost</t>
  </si>
  <si>
    <t>accnotu</t>
  </si>
  <si>
    <t>aabcciilnottuy</t>
  </si>
  <si>
    <t>aabccelnotu</t>
  </si>
  <si>
    <t>aaccnnottu</t>
  </si>
  <si>
    <t>aaccnnosttu</t>
  </si>
  <si>
    <t>accdenotu</t>
  </si>
  <si>
    <t>accginnotu</t>
  </si>
  <si>
    <t>accnostu</t>
  </si>
  <si>
    <t>aaccelmtuu</t>
  </si>
  <si>
    <t>aacccruy</t>
  </si>
  <si>
    <t>aaccertu</t>
  </si>
  <si>
    <t>aaccelrtuy</t>
  </si>
  <si>
    <t>aaccinostu</t>
  </si>
  <si>
    <t>aaccinosstu</t>
  </si>
  <si>
    <t>accesu</t>
  </si>
  <si>
    <t>accdesu</t>
  </si>
  <si>
    <t>accessu</t>
  </si>
  <si>
    <t>accginsu</t>
  </si>
  <si>
    <t>accdemostu</t>
  </si>
  <si>
    <t>acde</t>
  </si>
  <si>
    <t>aceh</t>
  </si>
  <si>
    <t>acehs</t>
  </si>
  <si>
    <t>aceehiv</t>
  </si>
  <si>
    <t>acdeehiv</t>
  </si>
  <si>
    <t>aceeehimntv</t>
  </si>
  <si>
    <t>aceeehimnstv</t>
  </si>
  <si>
    <t>aceghiinv</t>
  </si>
  <si>
    <t>acghin</t>
  </si>
  <si>
    <t>acdi</t>
  </si>
  <si>
    <t>acdis</t>
  </si>
  <si>
    <t>acdeegklnow</t>
  </si>
  <si>
    <t>acddeegklnow</t>
  </si>
  <si>
    <t>acdeggiklnnow</t>
  </si>
  <si>
    <t>acem</t>
  </si>
  <si>
    <t>acen</t>
  </si>
  <si>
    <t>acnor</t>
  </si>
  <si>
    <t>acciostu</t>
  </si>
  <si>
    <t>acciosstu</t>
  </si>
  <si>
    <t>aacinqtu</t>
  </si>
  <si>
    <t>aaacceinnqtu</t>
  </si>
  <si>
    <t>aaacceinnqstu</t>
  </si>
  <si>
    <t>aacdeinqtu</t>
  </si>
  <si>
    <t>aceiqru</t>
  </si>
  <si>
    <t>acdeiqru</t>
  </si>
  <si>
    <t>acgiinqru</t>
  </si>
  <si>
    <t>aciiinoqstu</t>
  </si>
  <si>
    <t>aciiinoqsstu</t>
  </si>
  <si>
    <t>aacilqttu</t>
  </si>
  <si>
    <t>acdeiqttu</t>
  </si>
  <si>
    <t>acer</t>
  </si>
  <si>
    <t>acers</t>
  </si>
  <si>
    <t>aabcort</t>
  </si>
  <si>
    <t>acorss</t>
  </si>
  <si>
    <t>acdet</t>
  </si>
  <si>
    <t>acint</t>
  </si>
  <si>
    <t>acgint</t>
  </si>
  <si>
    <t>acinot</t>
  </si>
  <si>
    <t>acinost</t>
  </si>
  <si>
    <t>aaceittv</t>
  </si>
  <si>
    <t>aacdeittv</t>
  </si>
  <si>
    <t>aaciinottv</t>
  </si>
  <si>
    <t>aceitv</t>
  </si>
  <si>
    <t>aceiltvy</t>
  </si>
  <si>
    <t>aciisttv</t>
  </si>
  <si>
    <t>aciissttv</t>
  </si>
  <si>
    <t>aceiiisttv</t>
  </si>
  <si>
    <t>aciittvy</t>
  </si>
  <si>
    <t>acort</t>
  </si>
  <si>
    <t>acorst</t>
  </si>
  <si>
    <t>acersst</t>
  </si>
  <si>
    <t>aceerssst</t>
  </si>
  <si>
    <t>acst</t>
  </si>
  <si>
    <t>aacltu</t>
  </si>
  <si>
    <t>aacilttuy</t>
  </si>
  <si>
    <t>aaclltuy</t>
  </si>
  <si>
    <t>accenprtuuu</t>
  </si>
  <si>
    <t>acetu</t>
  </si>
  <si>
    <t>aadeg</t>
  </si>
  <si>
    <t>aaadmnt</t>
  </si>
  <si>
    <t>aadpt</t>
  </si>
  <si>
    <t>aaddept</t>
  </si>
  <si>
    <t>addde</t>
  </si>
  <si>
    <t>acddit</t>
  </si>
  <si>
    <t>acdddeit</t>
  </si>
  <si>
    <t>acddiinot</t>
  </si>
  <si>
    <t>acddeiitv</t>
  </si>
  <si>
    <t>acddist</t>
  </si>
  <si>
    <t>addgin</t>
  </si>
  <si>
    <t>addiinot</t>
  </si>
  <si>
    <t>aaddiilnot</t>
  </si>
  <si>
    <t>adderss</t>
  </si>
  <si>
    <t>adddeerss</t>
  </si>
  <si>
    <t>addeersss</t>
  </si>
  <si>
    <t>addeginrss</t>
  </si>
  <si>
    <t>aadeeqtu</t>
  </si>
  <si>
    <t>adeehr</t>
  </si>
  <si>
    <t>adeehisv</t>
  </si>
  <si>
    <t>adeiu</t>
  </si>
  <si>
    <t>aacdejnt</t>
  </si>
  <si>
    <t>acdeeijtv</t>
  </si>
  <si>
    <t>acdeeijstv</t>
  </si>
  <si>
    <t>adgiijnno</t>
  </si>
  <si>
    <t>adjnoru</t>
  </si>
  <si>
    <t>addejnoru</t>
  </si>
  <si>
    <t>adjstu</t>
  </si>
  <si>
    <t>aabdejlstu</t>
  </si>
  <si>
    <t>addejstu</t>
  </si>
  <si>
    <t>adgijnstu</t>
  </si>
  <si>
    <t>adejmnsttu</t>
  </si>
  <si>
    <t>adejmnssttu</t>
  </si>
  <si>
    <t>adeiimnrst</t>
  </si>
  <si>
    <t>addeeiimnrst</t>
  </si>
  <si>
    <t>adegiiimnnrst</t>
  </si>
  <si>
    <t>aadiiimnnorstt</t>
  </si>
  <si>
    <t>aadeiiimnrsttv</t>
  </si>
  <si>
    <t>aadiimnorrstt</t>
  </si>
  <si>
    <t>aabdeilmr</t>
  </si>
  <si>
    <t>aabdilmry</t>
  </si>
  <si>
    <t>aadilmr</t>
  </si>
  <si>
    <t>aadiimnort</t>
  </si>
  <si>
    <t>adeimr</t>
  </si>
  <si>
    <t>addeimr</t>
  </si>
  <si>
    <t>adeimrr</t>
  </si>
  <si>
    <t>adeimrrs</t>
  </si>
  <si>
    <t>adeimrs</t>
  </si>
  <si>
    <t>adgiimnr</t>
  </si>
  <si>
    <t>abdeiilmss</t>
  </si>
  <si>
    <t>adiimnoss</t>
  </si>
  <si>
    <t>adiimnosss</t>
  </si>
  <si>
    <t>adimt</t>
  </si>
  <si>
    <t>adimst</t>
  </si>
  <si>
    <t>aacdeimntt</t>
  </si>
  <si>
    <t>addeimtt</t>
  </si>
  <si>
    <t>addeilmtty</t>
  </si>
  <si>
    <t>adgiimntt</t>
  </si>
  <si>
    <t>accdeeelnos</t>
  </si>
  <si>
    <t>acdeelnost</t>
  </si>
  <si>
    <t>acdeelnosst</t>
  </si>
  <si>
    <t>addeopt</t>
  </si>
  <si>
    <t>adginopt</t>
  </si>
  <si>
    <t>adinoopt</t>
  </si>
  <si>
    <t>adeioptv</t>
  </si>
  <si>
    <t>aabdelor</t>
  </si>
  <si>
    <t>aadinoort</t>
  </si>
  <si>
    <t>adeor</t>
  </si>
  <si>
    <t>addeor</t>
  </si>
  <si>
    <t>adeors</t>
  </si>
  <si>
    <t>adginor</t>
  </si>
  <si>
    <t>aadeilnnr</t>
  </si>
  <si>
    <t>aadeeilnnr</t>
  </si>
  <si>
    <t>adfirt</t>
  </si>
  <si>
    <t>adltu</t>
  </si>
  <si>
    <t>adelrtuy</t>
  </si>
  <si>
    <t>addhlootu</t>
  </si>
  <si>
    <t>adlstu</t>
  </si>
  <si>
    <t>aacdenv</t>
  </si>
  <si>
    <t>aacddenv</t>
  </si>
  <si>
    <t>aacdeemnntv</t>
  </si>
  <si>
    <t>aacdensv</t>
  </si>
  <si>
    <t>aacdginnv</t>
  </si>
  <si>
    <t>aaadegntv</t>
  </si>
  <si>
    <t>aaadegnstv</t>
  </si>
  <si>
    <t>adentv</t>
  </si>
  <si>
    <t>adeenrtuv</t>
  </si>
  <si>
    <t>adeenrrtuv</t>
  </si>
  <si>
    <t>adeenrstuv</t>
  </si>
  <si>
    <t>adenorstuuv</t>
  </si>
  <si>
    <t>aadeeirrssv</t>
  </si>
  <si>
    <t>aaderrsvy</t>
  </si>
  <si>
    <t>adeersv</t>
  </si>
  <si>
    <t>adeirstvy</t>
  </si>
  <si>
    <t>adeeirstv</t>
  </si>
  <si>
    <t>addeeirstv</t>
  </si>
  <si>
    <t>adeeeimnrsttv</t>
  </si>
  <si>
    <t>adeeirrsstv</t>
  </si>
  <si>
    <t>adegiinrstv</t>
  </si>
  <si>
    <t>acdeiv</t>
  </si>
  <si>
    <t>aabdeilsv</t>
  </si>
  <si>
    <t>adeisv</t>
  </si>
  <si>
    <t>addeisv</t>
  </si>
  <si>
    <t>adeeimnstv</t>
  </si>
  <si>
    <t>adgiinsv</t>
  </si>
  <si>
    <t>adiorsv</t>
  </si>
  <si>
    <t>adiorssv</t>
  </si>
  <si>
    <t>adiorsvy</t>
  </si>
  <si>
    <t>aacdeotv</t>
  </si>
  <si>
    <t>aacdginotv</t>
  </si>
  <si>
    <t>aaeilr</t>
  </si>
  <si>
    <t>abceiors</t>
  </si>
  <si>
    <t>aceehistt</t>
  </si>
  <si>
    <t>aafr</t>
  </si>
  <si>
    <t>aaffir</t>
  </si>
  <si>
    <t>aaffirs</t>
  </si>
  <si>
    <t>acefft</t>
  </si>
  <si>
    <t>acdeefft</t>
  </si>
  <si>
    <t>aceffgint</t>
  </si>
  <si>
    <t>aceffinot</t>
  </si>
  <si>
    <t>aaceeffinott</t>
  </si>
  <si>
    <t>aceffinost</t>
  </si>
  <si>
    <t>aceffst</t>
  </si>
  <si>
    <t>aadffiitv</t>
  </si>
  <si>
    <t>aadeffiilt</t>
  </si>
  <si>
    <t>aaeffiilst</t>
  </si>
  <si>
    <t>aaffiiilnot</t>
  </si>
  <si>
    <t>affiinty</t>
  </si>
  <si>
    <t>affimr</t>
  </si>
  <si>
    <t>aaeffiimrtv</t>
  </si>
  <si>
    <t>acdeffilt</t>
  </si>
  <si>
    <t>acffiilnot</t>
  </si>
  <si>
    <t>adffor</t>
  </si>
  <si>
    <t>aabdefflor</t>
  </si>
  <si>
    <t>addeffor</t>
  </si>
  <si>
    <t>affnort</t>
  </si>
  <si>
    <t>aaflot</t>
  </si>
  <si>
    <t>adeeefimnnoort</t>
  </si>
  <si>
    <t>aadfir</t>
  </si>
  <si>
    <t>afor</t>
  </si>
  <si>
    <t>aefrt</t>
  </si>
  <si>
    <t>aeeffilrt</t>
  </si>
  <si>
    <t>aaefhmrtt</t>
  </si>
  <si>
    <t>aefnnoort</t>
  </si>
  <si>
    <t>aefnnoorst</t>
  </si>
  <si>
    <t>aaeefhrstv</t>
  </si>
  <si>
    <t>aefghhortttu</t>
  </si>
  <si>
    <t>aadefrrtw</t>
  </si>
  <si>
    <t>aadefrrstw</t>
  </si>
  <si>
    <t>aagin</t>
  </si>
  <si>
    <t>aaginst</t>
  </si>
  <si>
    <t>aeg</t>
  </si>
  <si>
    <t>adeg</t>
  </si>
  <si>
    <t>aeeglss</t>
  </si>
  <si>
    <t>aceegins</t>
  </si>
  <si>
    <t>acegny</t>
  </si>
  <si>
    <t>aadegn</t>
  </si>
  <si>
    <t>aadegns</t>
  </si>
  <si>
    <t>aegnt</t>
  </si>
  <si>
    <t>aegnst</t>
  </si>
  <si>
    <t>aegs</t>
  </si>
  <si>
    <t>aaaeggrtv</t>
  </si>
  <si>
    <t>aaadeggrtv</t>
  </si>
  <si>
    <t>aaagginortv</t>
  </si>
  <si>
    <t>aegginorss</t>
  </si>
  <si>
    <t>aeeggirssv</t>
  </si>
  <si>
    <t>aeeggilrssvy</t>
  </si>
  <si>
    <t>aeggorrss</t>
  </si>
  <si>
    <t>agiilty</t>
  </si>
  <si>
    <t>aggin</t>
  </si>
  <si>
    <t>aadegitt</t>
  </si>
  <si>
    <t>aggiinnoz</t>
  </si>
  <si>
    <t>agnoy</t>
  </si>
  <si>
    <t>aeegr</t>
  </si>
  <si>
    <t>aabeeeglr</t>
  </si>
  <si>
    <t>adeegr</t>
  </si>
  <si>
    <t>aeegginr</t>
  </si>
  <si>
    <t>aeeegmnrt</t>
  </si>
  <si>
    <t>aeeegmnrst</t>
  </si>
  <si>
    <t>aeegrs</t>
  </si>
  <si>
    <t>aacgillrrtuu</t>
  </si>
  <si>
    <t>acegilrrtuu</t>
  </si>
  <si>
    <t>aadeh</t>
  </si>
  <si>
    <t>aehm</t>
  </si>
  <si>
    <t>adi</t>
  </si>
  <si>
    <t>adei</t>
  </si>
  <si>
    <t>addei</t>
  </si>
  <si>
    <t>adeis</t>
  </si>
  <si>
    <t>adgiin</t>
  </si>
  <si>
    <t>adis</t>
  </si>
  <si>
    <t>agiiln</t>
  </si>
  <si>
    <t>adeim</t>
  </si>
  <si>
    <t>agiimn</t>
  </si>
  <si>
    <t>aeillmssy</t>
  </si>
  <si>
    <t>abeinorr</t>
  </si>
  <si>
    <t>aacfirrt</t>
  </si>
  <si>
    <t>adeir</t>
  </si>
  <si>
    <t>adefiilr</t>
  </si>
  <si>
    <t>aadehir</t>
  </si>
  <si>
    <t>agiinr</t>
  </si>
  <si>
    <t>aeiilnr</t>
  </si>
  <si>
    <t>aeiilnrs</t>
  </si>
  <si>
    <t>aaimnr</t>
  </si>
  <si>
    <t>aaeilnpr</t>
  </si>
  <si>
    <t>aaeilnprs</t>
  </si>
  <si>
    <t>aioprrt</t>
  </si>
  <si>
    <t>aioprrst</t>
  </si>
  <si>
    <t>aaceiprs</t>
  </si>
  <si>
    <t>aiiprrst</t>
  </si>
  <si>
    <t>aghiirtt</t>
  </si>
  <si>
    <t>aaeirsvw</t>
  </si>
  <si>
    <t>aairwy</t>
  </si>
  <si>
    <t>aairswy</t>
  </si>
  <si>
    <t>aeils</t>
  </si>
  <si>
    <t>aeilss</t>
  </si>
  <si>
    <t>aak</t>
  </si>
  <si>
    <t>aalmr</t>
  </si>
  <si>
    <t>aadelmr</t>
  </si>
  <si>
    <t>aagilmnr</t>
  </si>
  <si>
    <t>aailmrst</t>
  </si>
  <si>
    <t>aalmrs</t>
  </si>
  <si>
    <t>aals</t>
  </si>
  <si>
    <t>aablorsst</t>
  </si>
  <si>
    <t>abeilt</t>
  </si>
  <si>
    <t>abilno</t>
  </si>
  <si>
    <t>ablmu</t>
  </si>
  <si>
    <t>ablmsu</t>
  </si>
  <si>
    <t>achlloo</t>
  </si>
  <si>
    <t>acchilloo</t>
  </si>
  <si>
    <t>acchilloos</t>
  </si>
  <si>
    <t>achillmoos</t>
  </si>
  <si>
    <t>aadelmnr</t>
  </si>
  <si>
    <t>ael</t>
  </si>
  <si>
    <t>acekl</t>
  </si>
  <si>
    <t>aelrt</t>
  </si>
  <si>
    <t>adeelrt</t>
  </si>
  <si>
    <t>aegilnrt</t>
  </si>
  <si>
    <t>aels</t>
  </si>
  <si>
    <t>aaaffll</t>
  </si>
  <si>
    <t>adeflor</t>
  </si>
  <si>
    <t>aaegl</t>
  </si>
  <si>
    <t>aabeglr</t>
  </si>
  <si>
    <t>aails</t>
  </si>
  <si>
    <t>aaeilss</t>
  </si>
  <si>
    <t>abiil</t>
  </si>
  <si>
    <t>abiils</t>
  </si>
  <si>
    <t>aeiln</t>
  </si>
  <si>
    <t>aaeeilnt</t>
  </si>
  <si>
    <t>aadeeilnt</t>
  </si>
  <si>
    <t>aaegiilnnt</t>
  </si>
  <si>
    <t>aaeiilnnot</t>
  </si>
  <si>
    <t>aeilns</t>
  </si>
  <si>
    <t>agiln</t>
  </si>
  <si>
    <t>adegiln</t>
  </si>
  <si>
    <t>aegilmnnt</t>
  </si>
  <si>
    <t>aeikl</t>
  </si>
  <si>
    <t>ailmnoy</t>
  </si>
  <si>
    <t>aeilv</t>
  </si>
  <si>
    <t>aaegillnot</t>
  </si>
  <si>
    <t>aaegillnost</t>
  </si>
  <si>
    <t>adeegll</t>
  </si>
  <si>
    <t>adeegllly</t>
  </si>
  <si>
    <t>aaceegilln</t>
  </si>
  <si>
    <t>acegillr</t>
  </si>
  <si>
    <t>aeegillrs</t>
  </si>
  <si>
    <t>aegllry</t>
  </si>
  <si>
    <t>aaeeilltv</t>
  </si>
  <si>
    <t>aelly</t>
  </si>
  <si>
    <t>aellsy</t>
  </si>
  <si>
    <t>aaellwyy</t>
  </si>
  <si>
    <t>aaceilln</t>
  </si>
  <si>
    <t>adeill</t>
  </si>
  <si>
    <t>aeills</t>
  </si>
  <si>
    <t>aagillort</t>
  </si>
  <si>
    <t>aagillorst</t>
  </si>
  <si>
    <t>adellott</t>
  </si>
  <si>
    <t>aacellnow</t>
  </si>
  <si>
    <t>aacellnosw</t>
  </si>
  <si>
    <t>adellow</t>
  </si>
  <si>
    <t>agillnow</t>
  </si>
  <si>
    <t>allosw</t>
  </si>
  <si>
    <t>aellru</t>
  </si>
  <si>
    <t>agillnru</t>
  </si>
  <si>
    <t>aghilmty</t>
  </si>
  <si>
    <t>adlmno</t>
  </si>
  <si>
    <t>adlmnos</t>
  </si>
  <si>
    <t>aelo</t>
  </si>
  <si>
    <t>aahlo</t>
  </si>
  <si>
    <t>aelno</t>
  </si>
  <si>
    <t>aglno</t>
  </si>
  <si>
    <t>adegilnos</t>
  </si>
  <si>
    <t>afloo</t>
  </si>
  <si>
    <t>adlou</t>
  </si>
  <si>
    <t>aahlp</t>
  </si>
  <si>
    <t>aabehlpt</t>
  </si>
  <si>
    <t>aaabcehillpt</t>
  </si>
  <si>
    <t>aaabcehilllpty</t>
  </si>
  <si>
    <t>aadelry</t>
  </si>
  <si>
    <t>aghilrt</t>
  </si>
  <si>
    <t>alos</t>
  </si>
  <si>
    <t>aalrt</t>
  </si>
  <si>
    <t>aaeilnorstt</t>
  </si>
  <si>
    <t>aaceilnortt</t>
  </si>
  <si>
    <t>aaeelnrtt</t>
  </si>
  <si>
    <t>aaeeilnrttv</t>
  </si>
  <si>
    <t>aaeeilnrsttv</t>
  </si>
  <si>
    <t>aelrst</t>
  </si>
  <si>
    <t>aghhlotu</t>
  </si>
  <si>
    <t>adeilttu</t>
  </si>
  <si>
    <t>aeeghlortt</t>
  </si>
  <si>
    <t>aciilrsttu</t>
  </si>
  <si>
    <t>ailmnu</t>
  </si>
  <si>
    <t>aalswy</t>
  </si>
  <si>
    <t>aaemrtu</t>
  </si>
  <si>
    <t>aaemrstu</t>
  </si>
  <si>
    <t>aaemz</t>
  </si>
  <si>
    <t>aademz</t>
  </si>
  <si>
    <t>aaemsz</t>
  </si>
  <si>
    <t>aagimnz</t>
  </si>
  <si>
    <t>aagilmnyz</t>
  </si>
  <si>
    <t>aaabdmorss</t>
  </si>
  <si>
    <t>aabceimn</t>
  </si>
  <si>
    <t>abceeimn</t>
  </si>
  <si>
    <t>abgimosuu</t>
  </si>
  <si>
    <t>abiimnot</t>
  </si>
  <si>
    <t>abiimnost</t>
  </si>
  <si>
    <t>abiimostu</t>
  </si>
  <si>
    <t>aabimors</t>
  </si>
  <si>
    <t>aabcelmnu</t>
  </si>
  <si>
    <t>aabcelmnsu</t>
  </si>
  <si>
    <t>abhmsu</t>
  </si>
  <si>
    <t>abdehmsu</t>
  </si>
  <si>
    <t>aemn</t>
  </si>
  <si>
    <t>ademn</t>
  </si>
  <si>
    <t>adeemmnnt</t>
  </si>
  <si>
    <t>adeemmnnst</t>
  </si>
  <si>
    <t>ademns</t>
  </si>
  <si>
    <t>aeeiimnst</t>
  </si>
  <si>
    <t>aabceilm</t>
  </si>
  <si>
    <t>agimo</t>
  </si>
  <si>
    <t>agimos</t>
  </si>
  <si>
    <t>aimss</t>
  </si>
  <si>
    <t>aaimmno</t>
  </si>
  <si>
    <t>aiimmnnotu</t>
  </si>
  <si>
    <t>aaeimns</t>
  </si>
  <si>
    <t>aemnsty</t>
  </si>
  <si>
    <t>aciimnot</t>
  </si>
  <si>
    <t>akmo</t>
  </si>
  <si>
    <t>agmno</t>
  </si>
  <si>
    <t>agmnost</t>
  </si>
  <si>
    <t>aalmor</t>
  </si>
  <si>
    <t>aemor</t>
  </si>
  <si>
    <t>amoorsu</t>
  </si>
  <si>
    <t>amnotu</t>
  </si>
  <si>
    <t>amnostu</t>
  </si>
  <si>
    <t>ademp</t>
  </si>
  <si>
    <t>aelmp</t>
  </si>
  <si>
    <t>aelmpu</t>
  </si>
  <si>
    <t>aaempttu</t>
  </si>
  <si>
    <t>aelmtu</t>
  </si>
  <si>
    <t>aelmstu</t>
  </si>
  <si>
    <t>aemsu</t>
  </si>
  <si>
    <t>ademsu</t>
  </si>
  <si>
    <t>aeemmnstu</t>
  </si>
  <si>
    <t>aemssu</t>
  </si>
  <si>
    <t>agimnsu</t>
  </si>
  <si>
    <t>aaceehinstt</t>
  </si>
  <si>
    <t>aaln</t>
  </si>
  <si>
    <t>aaglnoy</t>
  </si>
  <si>
    <t>aailnssy</t>
  </si>
  <si>
    <t>aalnsty</t>
  </si>
  <si>
    <t>aalnssty</t>
  </si>
  <si>
    <t>aaacillnty</t>
  </si>
  <si>
    <t>aachnry</t>
  </si>
  <si>
    <t>aamnoty</t>
  </si>
  <si>
    <t>acenorst</t>
  </si>
  <si>
    <t>acenorsst</t>
  </si>
  <si>
    <t>achnor</t>
  </si>
  <si>
    <t>aaceghnor</t>
  </si>
  <si>
    <t>achnors</t>
  </si>
  <si>
    <t>acehinosv</t>
  </si>
  <si>
    <t>aceinnt</t>
  </si>
  <si>
    <t>adn</t>
  </si>
  <si>
    <t>acdeenot</t>
  </si>
  <si>
    <t>acdeenost</t>
  </si>
  <si>
    <t>aemnrsuy</t>
  </si>
  <si>
    <t>aenw</t>
  </si>
  <si>
    <t>acegiln</t>
  </si>
  <si>
    <t>aacegiln</t>
  </si>
  <si>
    <t>aeglns</t>
  </si>
  <si>
    <t>aeglnsu</t>
  </si>
  <si>
    <t>aegnr</t>
  </si>
  <si>
    <t>aaginn</t>
  </si>
  <si>
    <t>aaggimnor</t>
  </si>
  <si>
    <t>aegln</t>
  </si>
  <si>
    <t>aggilnn</t>
  </si>
  <si>
    <t>aeginrr</t>
  </si>
  <si>
    <t>agnry</t>
  </si>
  <si>
    <t>agnst</t>
  </si>
  <si>
    <t>aghinsu</t>
  </si>
  <si>
    <t>aailmn</t>
  </si>
  <si>
    <t>aailmns</t>
  </si>
  <si>
    <t>aadeimnt</t>
  </si>
  <si>
    <t>aaiimnnot</t>
  </si>
  <si>
    <t>aiimnosty</t>
  </si>
  <si>
    <t>aeins</t>
  </si>
  <si>
    <t>aekln</t>
  </si>
  <si>
    <t>aeklns</t>
  </si>
  <si>
    <t>aennx</t>
  </si>
  <si>
    <t>aaehiilnnt</t>
  </si>
  <si>
    <t>aahiiilnnnot</t>
  </si>
  <si>
    <t>aaeeiinnrrssv</t>
  </si>
  <si>
    <t>aaeinnrrsvy</t>
  </si>
  <si>
    <t>acennnou</t>
  </si>
  <si>
    <t>acdennnou</t>
  </si>
  <si>
    <t>aceemnnnnotu</t>
  </si>
  <si>
    <t>aceemnnnnostu</t>
  </si>
  <si>
    <t>acennnoru</t>
  </si>
  <si>
    <t>acennnosu</t>
  </si>
  <si>
    <t>acginnnnou</t>
  </si>
  <si>
    <t>aacennnoy</t>
  </si>
  <si>
    <t>adennoy</t>
  </si>
  <si>
    <t>aginnnoy</t>
  </si>
  <si>
    <t>agilnnnoyy</t>
  </si>
  <si>
    <t>annosy</t>
  </si>
  <si>
    <t>aalnnu</t>
  </si>
  <si>
    <t>alnnu</t>
  </si>
  <si>
    <t>adellnnu</t>
  </si>
  <si>
    <t>aelmnnntu</t>
  </si>
  <si>
    <t>adeinnot</t>
  </si>
  <si>
    <t>aaeilmnos</t>
  </si>
  <si>
    <t>aalmnoy</t>
  </si>
  <si>
    <t>anno</t>
  </si>
  <si>
    <t>aimnnotyy</t>
  </si>
  <si>
    <t>amnnoosuy</t>
  </si>
  <si>
    <t>almnnoosuyy</t>
  </si>
  <si>
    <t>aehnort</t>
  </si>
  <si>
    <t>aenrsw</t>
  </si>
  <si>
    <t>adeenrsw</t>
  </si>
  <si>
    <t>aeginnrsw</t>
  </si>
  <si>
    <t>aenrssw</t>
  </si>
  <si>
    <t>aacdint</t>
  </si>
  <si>
    <t>aacgiinnostt</t>
  </si>
  <si>
    <t>aaeginnotz</t>
  </si>
  <si>
    <t>aent</t>
  </si>
  <si>
    <t>aeelnopt</t>
  </si>
  <si>
    <t>aaennnt</t>
  </si>
  <si>
    <t>aeinorrt</t>
  </si>
  <si>
    <t>aehmnt</t>
  </si>
  <si>
    <t>aahnrtx</t>
  </si>
  <si>
    <t>aghilnoooprstt</t>
  </si>
  <si>
    <t>aghlnoooprty</t>
  </si>
  <si>
    <t>abciiinott</t>
  </si>
  <si>
    <t>abciiinostt</t>
  </si>
  <si>
    <t>abdeiinost</t>
  </si>
  <si>
    <t>aaceiinptt</t>
  </si>
  <si>
    <t>aacdeiinptt</t>
  </si>
  <si>
    <t>aacgiiinnptt</t>
  </si>
  <si>
    <t>aaciiinnoptt</t>
  </si>
  <si>
    <t>acinst</t>
  </si>
  <si>
    <t>aadeeinnprssstt</t>
  </si>
  <si>
    <t>adeinott</t>
  </si>
  <si>
    <t>aaehiiimnnstt</t>
  </si>
  <si>
    <t>aadeinqttu</t>
  </si>
  <si>
    <t>aeinqtu</t>
  </si>
  <si>
    <t>aeinqstu</t>
  </si>
  <si>
    <t>agiinnqtu</t>
  </si>
  <si>
    <t>aeiiinqsttu</t>
  </si>
  <si>
    <t>aceiinpstt</t>
  </si>
  <si>
    <t>aelnrst</t>
  </si>
  <si>
    <t>anst</t>
  </si>
  <si>
    <t>ansty</t>
  </si>
  <si>
    <t>ansu</t>
  </si>
  <si>
    <t>ailnv</t>
  </si>
  <si>
    <t>aeintxy</t>
  </si>
  <si>
    <t>ainosux</t>
  </si>
  <si>
    <t>ailnosuxy</t>
  </si>
  <si>
    <t>abdnoyy</t>
  </si>
  <si>
    <t>ahnowy</t>
  </si>
  <si>
    <t>aemnory</t>
  </si>
  <si>
    <t>aennoy</t>
  </si>
  <si>
    <t>aacelnpy</t>
  </si>
  <si>
    <t>aghinnty</t>
  </si>
  <si>
    <t>aeimnty</t>
  </si>
  <si>
    <t>aanwyy</t>
  </si>
  <si>
    <t>aanswyy</t>
  </si>
  <si>
    <t>aeehnrwy</t>
  </si>
  <si>
    <t>aaort</t>
  </si>
  <si>
    <t>aacehp</t>
  </si>
  <si>
    <t>aaprt</t>
  </si>
  <si>
    <t>aaemnprtt</t>
  </si>
  <si>
    <t>aaemnprstt</t>
  </si>
  <si>
    <t>aahpty</t>
  </si>
  <si>
    <t>aep</t>
  </si>
  <si>
    <t>aeps</t>
  </si>
  <si>
    <t>aacdhiioprs</t>
  </si>
  <si>
    <t>aceeip</t>
  </si>
  <si>
    <t>aacilpst</t>
  </si>
  <si>
    <t>aaceloppsy</t>
  </si>
  <si>
    <t>aacciloppty</t>
  </si>
  <si>
    <t>acegiloopt</t>
  </si>
  <si>
    <t>aegiloops</t>
  </si>
  <si>
    <t>aegiloopz</t>
  </si>
  <si>
    <t>adegiloopz</t>
  </si>
  <si>
    <t>aegiloopsz</t>
  </si>
  <si>
    <t>aggiilnoopz</t>
  </si>
  <si>
    <t>agloopy</t>
  </si>
  <si>
    <t>aelopsst</t>
  </si>
  <si>
    <t>aehoopprst</t>
  </si>
  <si>
    <t>aacehoprty</t>
  </si>
  <si>
    <t>aadellpp</t>
  </si>
  <si>
    <t>aagillnpp</t>
  </si>
  <si>
    <t>aaapprstu</t>
  </si>
  <si>
    <t>aaelppr</t>
  </si>
  <si>
    <t>aaenpprt</t>
  </si>
  <si>
    <t>aaelnpprty</t>
  </si>
  <si>
    <t>aaiinopprt</t>
  </si>
  <si>
    <t>aaelpp</t>
  </si>
  <si>
    <t>aadeelpp</t>
  </si>
  <si>
    <t>aaegilnpp</t>
  </si>
  <si>
    <t>aaelpps</t>
  </si>
  <si>
    <t>aaeppr</t>
  </si>
  <si>
    <t>aaaceenppr</t>
  </si>
  <si>
    <t>aaaceenpprs</t>
  </si>
  <si>
    <t>aadeeppr</t>
  </si>
  <si>
    <t>aaeginppr</t>
  </si>
  <si>
    <t>aaepprs</t>
  </si>
  <si>
    <t>aaeepps</t>
  </si>
  <si>
    <t>aadeegnpp</t>
  </si>
  <si>
    <t>acdeemnoppty</t>
  </si>
  <si>
    <t>acdeiiinppst</t>
  </si>
  <si>
    <t>adeinppx</t>
  </si>
  <si>
    <t>aeeipptt</t>
  </si>
  <si>
    <t>aeeippstt</t>
  </si>
  <si>
    <t>aeeipprtz</t>
  </si>
  <si>
    <t>aeeipprstz</t>
  </si>
  <si>
    <t>aadlppu</t>
  </si>
  <si>
    <t>aadgilnppu</t>
  </si>
  <si>
    <t>aaelppsu</t>
  </si>
  <si>
    <t>aelpp</t>
  </si>
  <si>
    <t>aacejklpp</t>
  </si>
  <si>
    <t>aelpps</t>
  </si>
  <si>
    <t>aaceilnpp</t>
  </si>
  <si>
    <t>aaceilnpps</t>
  </si>
  <si>
    <t>aacilnppst</t>
  </si>
  <si>
    <t>aaciilnoppt</t>
  </si>
  <si>
    <t>aaciilnoppst</t>
  </si>
  <si>
    <t>adeilpp</t>
  </si>
  <si>
    <t>aeilpps</t>
  </si>
  <si>
    <t>alppy</t>
  </si>
  <si>
    <t>agilnppy</t>
  </si>
  <si>
    <t>ainoppt</t>
  </si>
  <si>
    <t>adeinoppt</t>
  </si>
  <si>
    <t>aeimnnopptt</t>
  </si>
  <si>
    <t>aeimnnoppstt</t>
  </si>
  <si>
    <t>aaailpprs</t>
  </si>
  <si>
    <t>aadeipprs</t>
  </si>
  <si>
    <t>aaceeipprt</t>
  </si>
  <si>
    <t>aacdeeipprt</t>
  </si>
  <si>
    <t>aaceeipprst</t>
  </si>
  <si>
    <t>aacegiinpprt</t>
  </si>
  <si>
    <t>aaceiinopprt</t>
  </si>
  <si>
    <t>aaceeiipprtv</t>
  </si>
  <si>
    <t>adeehnppr</t>
  </si>
  <si>
    <t>addeeehnppr</t>
  </si>
  <si>
    <t>aeehinnopprs</t>
  </si>
  <si>
    <t>aceeinpprt</t>
  </si>
  <si>
    <t>aachoppr</t>
  </si>
  <si>
    <t>aacdehoppr</t>
  </si>
  <si>
    <t>aacehopprs</t>
  </si>
  <si>
    <t>aacghinoppr</t>
  </si>
  <si>
    <t>aaeioppprrt</t>
  </si>
  <si>
    <t>aaeiloppprrty</t>
  </si>
  <si>
    <t>aaiinooppprrst</t>
  </si>
  <si>
    <t>aalopprv</t>
  </si>
  <si>
    <t>aeopprv</t>
  </si>
  <si>
    <t>adeopprv</t>
  </si>
  <si>
    <t>aeopprsv</t>
  </si>
  <si>
    <t>aaeimopprtx</t>
  </si>
  <si>
    <t>aaeilmopprtxy</t>
  </si>
  <si>
    <t>anopr</t>
  </si>
  <si>
    <t>adeipttu</t>
  </si>
  <si>
    <t>aaqu</t>
  </si>
  <si>
    <t>aaimqruu</t>
  </si>
  <si>
    <t>aabirrrty</t>
  </si>
  <si>
    <t>aabiinorrtt</t>
  </si>
  <si>
    <t>aabiorrrtt</t>
  </si>
  <si>
    <t>abemorrtu</t>
  </si>
  <si>
    <t>acr</t>
  </si>
  <si>
    <t>aacder</t>
  </si>
  <si>
    <t>achr</t>
  </si>
  <si>
    <t>abchhioprs</t>
  </si>
  <si>
    <t>acehrr</t>
  </si>
  <si>
    <t>acehrs</t>
  </si>
  <si>
    <t>accehirtt</t>
  </si>
  <si>
    <t>accehirstt</t>
  </si>
  <si>
    <t>aaccehilrrttu</t>
  </si>
  <si>
    <t>acceehirrttu</t>
  </si>
  <si>
    <t>acehirv</t>
  </si>
  <si>
    <t>acehirsv</t>
  </si>
  <si>
    <t>accirt</t>
  </si>
  <si>
    <t>aer</t>
  </si>
  <si>
    <t>aaer</t>
  </si>
  <si>
    <t>aaers</t>
  </si>
  <si>
    <t>aaenr</t>
  </si>
  <si>
    <t>aeeginnrt</t>
  </si>
  <si>
    <t>aghr</t>
  </si>
  <si>
    <t>agnor</t>
  </si>
  <si>
    <t>aabglruy</t>
  </si>
  <si>
    <t>aegru</t>
  </si>
  <si>
    <t>adegru</t>
  </si>
  <si>
    <t>agginru</t>
  </si>
  <si>
    <t>aegmnrtu</t>
  </si>
  <si>
    <t>aaeegimnrttuv</t>
  </si>
  <si>
    <t>aegmnrstu</t>
  </si>
  <si>
    <t>aeglry</t>
  </si>
  <si>
    <t>aair</t>
  </si>
  <si>
    <t>aeirs</t>
  </si>
  <si>
    <t>aeirss</t>
  </si>
  <si>
    <t>acehiimrtt</t>
  </si>
  <si>
    <t>akr</t>
  </si>
  <si>
    <t>amr</t>
  </si>
  <si>
    <t>aadillmor</t>
  </si>
  <si>
    <t>aaemmnrst</t>
  </si>
  <si>
    <t>ademr</t>
  </si>
  <si>
    <t>aeimrs</t>
  </si>
  <si>
    <t>agimnr</t>
  </si>
  <si>
    <t>aeimorr</t>
  </si>
  <si>
    <t>amorru</t>
  </si>
  <si>
    <t>aimprt</t>
  </si>
  <si>
    <t>aimprst</t>
  </si>
  <si>
    <t>amrs</t>
  </si>
  <si>
    <t>amry</t>
  </si>
  <si>
    <t>aamor</t>
  </si>
  <si>
    <t>aaaehmoprrty</t>
  </si>
  <si>
    <t>aeors</t>
  </si>
  <si>
    <t>adnoru</t>
  </si>
  <si>
    <t>aeorsu</t>
  </si>
  <si>
    <t>adeorsu</t>
  </si>
  <si>
    <t>aginorsu</t>
  </si>
  <si>
    <t>aadeginrr</t>
  </si>
  <si>
    <t>aaegimnnrrt</t>
  </si>
  <si>
    <t>aaegnrr</t>
  </si>
  <si>
    <t>aadegnrr</t>
  </si>
  <si>
    <t>aaeegmnnrrt</t>
  </si>
  <si>
    <t>aaeegmnnrrst</t>
  </si>
  <si>
    <t>aagginnrr</t>
  </si>
  <si>
    <t>aarry</t>
  </si>
  <si>
    <t>aerrst</t>
  </si>
  <si>
    <t>adeerrst</t>
  </si>
  <si>
    <t>aeginrrst</t>
  </si>
  <si>
    <t>aerrsst</t>
  </si>
  <si>
    <t>aahhimrrty</t>
  </si>
  <si>
    <t>aailrrv</t>
  </si>
  <si>
    <t>aailrrsv</t>
  </si>
  <si>
    <t>aeirrv</t>
  </si>
  <si>
    <t>adeirrv</t>
  </si>
  <si>
    <t>acdeeiirrrv</t>
  </si>
  <si>
    <t>aeirrsv</t>
  </si>
  <si>
    <t>agiinrrv</t>
  </si>
  <si>
    <t>aacegnorr</t>
  </si>
  <si>
    <t>aagnorrt</t>
  </si>
  <si>
    <t>aorrw</t>
  </si>
  <si>
    <t>aadehorrw</t>
  </si>
  <si>
    <t>aorrsw</t>
  </si>
  <si>
    <t>aoorry</t>
  </si>
  <si>
    <t>aers</t>
  </si>
  <si>
    <t>aaelnrs</t>
  </si>
  <si>
    <t>aceinrs</t>
  </si>
  <si>
    <t>anors</t>
  </si>
  <si>
    <t>ainorsst</t>
  </si>
  <si>
    <t>aaeilrrt</t>
  </si>
  <si>
    <t>aeeirrst</t>
  </si>
  <si>
    <t>aerrty</t>
  </si>
  <si>
    <t>aflrtu</t>
  </si>
  <si>
    <t>ahiirrstt</t>
  </si>
  <si>
    <t>acehikort</t>
  </si>
  <si>
    <t>aceilrt</t>
  </si>
  <si>
    <t>aceilrst</t>
  </si>
  <si>
    <t>aaceilrttu</t>
  </si>
  <si>
    <t>aacfiiilrt</t>
  </si>
  <si>
    <t>aacfiiillrty</t>
  </si>
  <si>
    <t>aeillrrty</t>
  </si>
  <si>
    <t>airstt</t>
  </si>
  <si>
    <t>aciirstt</t>
  </si>
  <si>
    <t>airrstty</t>
  </si>
  <si>
    <t>airsstt</t>
  </si>
  <si>
    <t>arst</t>
  </si>
  <si>
    <t>arsty</t>
  </si>
  <si>
    <t>akorrtw</t>
  </si>
  <si>
    <t>aaps</t>
  </si>
  <si>
    <t>abeossst</t>
  </si>
  <si>
    <t>aceinnoss</t>
  </si>
  <si>
    <t>aaceinrst</t>
  </si>
  <si>
    <t>ahs</t>
  </si>
  <si>
    <t>aadehms</t>
  </si>
  <si>
    <t>aehss</t>
  </si>
  <si>
    <t>aehors</t>
  </si>
  <si>
    <t>aahmrs</t>
  </si>
  <si>
    <t>aahrsty</t>
  </si>
  <si>
    <t>aahrssty</t>
  </si>
  <si>
    <t>aeiinns</t>
  </si>
  <si>
    <t>aks</t>
  </si>
  <si>
    <t>adeks</t>
  </si>
  <si>
    <t>agikns</t>
  </si>
  <si>
    <t>akss</t>
  </si>
  <si>
    <t>aeelps</t>
  </si>
  <si>
    <t>aaagprssu</t>
  </si>
  <si>
    <t>acepst</t>
  </si>
  <si>
    <t>acepsst</t>
  </si>
  <si>
    <t>aenps</t>
  </si>
  <si>
    <t>aahlpst</t>
  </si>
  <si>
    <t>aahiinopstxy</t>
  </si>
  <si>
    <t>aaiinoprsst</t>
  </si>
  <si>
    <t>aeiprs</t>
  </si>
  <si>
    <t>aiinprs</t>
  </si>
  <si>
    <t>agiinprs</t>
  </si>
  <si>
    <t>aiinprss</t>
  </si>
  <si>
    <t>aaailnsst</t>
  </si>
  <si>
    <t>aainssss</t>
  </si>
  <si>
    <t>aaaeinsssst</t>
  </si>
  <si>
    <t>aaadeinsssst</t>
  </si>
  <si>
    <t>aaaiinnosssst</t>
  </si>
  <si>
    <t>aainsssss</t>
  </si>
  <si>
    <t>aalsstu</t>
  </si>
  <si>
    <t>aadelsstu</t>
  </si>
  <si>
    <t>aagilnsstu</t>
  </si>
  <si>
    <t>aalssstu</t>
  </si>
  <si>
    <t>adess</t>
  </si>
  <si>
    <t>abeelmss</t>
  </si>
  <si>
    <t>abdeelmss</t>
  </si>
  <si>
    <t>abegilmnss</t>
  </si>
  <si>
    <t>abelmssy</t>
  </si>
  <si>
    <t>aersst</t>
  </si>
  <si>
    <t>aeeirsstv</t>
  </si>
  <si>
    <t>aesss</t>
  </si>
  <si>
    <t>aessss</t>
  </si>
  <si>
    <t>aeginssss</t>
  </si>
  <si>
    <t>aeemnsssst</t>
  </si>
  <si>
    <t>aesst</t>
  </si>
  <si>
    <t>aessst</t>
  </si>
  <si>
    <t>aehloss</t>
  </si>
  <si>
    <t>aehlosss</t>
  </si>
  <si>
    <t>aginss</t>
  </si>
  <si>
    <t>adeginss</t>
  </si>
  <si>
    <t>aggiinnss</t>
  </si>
  <si>
    <t>aegimnnsst</t>
  </si>
  <si>
    <t>aegimnnssst</t>
  </si>
  <si>
    <t>aissst</t>
  </si>
  <si>
    <t>aaceinssst</t>
  </si>
  <si>
    <t>aainssstt</t>
  </si>
  <si>
    <t>aainsssstt</t>
  </si>
  <si>
    <t>adeissst</t>
  </si>
  <si>
    <t>agiinssst</t>
  </si>
  <si>
    <t>aaceiosst</t>
  </si>
  <si>
    <t>aacdeiosst</t>
  </si>
  <si>
    <t>aaceiossst</t>
  </si>
  <si>
    <t>aacgiinosst</t>
  </si>
  <si>
    <t>aaciinoosst</t>
  </si>
  <si>
    <t>aaciinoossst</t>
  </si>
  <si>
    <t>adeorsst</t>
  </si>
  <si>
    <t>aemnorsstt</t>
  </si>
  <si>
    <t>ademssu</t>
  </si>
  <si>
    <t>aemsssu</t>
  </si>
  <si>
    <t>agimnssu</t>
  </si>
  <si>
    <t>aimnopsstu</t>
  </si>
  <si>
    <t>aimnopssstu</t>
  </si>
  <si>
    <t>aacenrssu</t>
  </si>
  <si>
    <t>aacenrsssu</t>
  </si>
  <si>
    <t>aerssu</t>
  </si>
  <si>
    <t>aderssu</t>
  </si>
  <si>
    <t>adelrssuy</t>
  </si>
  <si>
    <t>aersssu</t>
  </si>
  <si>
    <t>aginrssu</t>
  </si>
  <si>
    <t>adeiorst</t>
  </si>
  <si>
    <t>adeiorsst</t>
  </si>
  <si>
    <t>aahmst</t>
  </si>
  <si>
    <t>adehinosst</t>
  </si>
  <si>
    <t>aghiinnosst</t>
  </si>
  <si>
    <t>adnostu</t>
  </si>
  <si>
    <t>adginnostu</t>
  </si>
  <si>
    <t>aalrst</t>
  </si>
  <si>
    <t>aarsty</t>
  </si>
  <si>
    <t>aanorsttu</t>
  </si>
  <si>
    <t>aanorssttu</t>
  </si>
  <si>
    <t>aacilmnoorst</t>
  </si>
  <si>
    <t>amnoorsty</t>
  </si>
  <si>
    <t>achioprsssty</t>
  </si>
  <si>
    <t>aesttu</t>
  </si>
  <si>
    <t>adenrsu</t>
  </si>
  <si>
    <t>almsuy</t>
  </si>
  <si>
    <t>aet</t>
  </si>
  <si>
    <t>aehistt</t>
  </si>
  <si>
    <t>aehisstt</t>
  </si>
  <si>
    <t>aeehltt</t>
  </si>
  <si>
    <t>aeehlstt</t>
  </si>
  <si>
    <t>acehiltt</t>
  </si>
  <si>
    <t>aalst</t>
  </si>
  <si>
    <t>aeehmoprst</t>
  </si>
  <si>
    <t>acehimoprst</t>
  </si>
  <si>
    <t>amot</t>
  </si>
  <si>
    <t>acimot</t>
  </si>
  <si>
    <t>amost</t>
  </si>
  <si>
    <t>aenot</t>
  </si>
  <si>
    <t>aopt</t>
  </si>
  <si>
    <t>aimrtu</t>
  </si>
  <si>
    <t>acioorstu</t>
  </si>
  <si>
    <t>aeinoprt</t>
  </si>
  <si>
    <t>aachtt</t>
  </si>
  <si>
    <t>aacdehtt</t>
  </si>
  <si>
    <t>aacehmnttt</t>
  </si>
  <si>
    <t>aacehmnsttt</t>
  </si>
  <si>
    <t>aacktt</t>
  </si>
  <si>
    <t>aacdektt</t>
  </si>
  <si>
    <t>aacekrtt</t>
  </si>
  <si>
    <t>aacgikntt</t>
  </si>
  <si>
    <t>aackstt</t>
  </si>
  <si>
    <t>aaintt</t>
  </si>
  <si>
    <t>aempttt</t>
  </si>
  <si>
    <t>adeempttt</t>
  </si>
  <si>
    <t>aegimnpttt</t>
  </si>
  <si>
    <t>aempsttt</t>
  </si>
  <si>
    <t>adentt</t>
  </si>
  <si>
    <t>aacdeenntt</t>
  </si>
  <si>
    <t>aadennttt</t>
  </si>
  <si>
    <t>aadennsttt</t>
  </si>
  <si>
    <t>addeentt</t>
  </si>
  <si>
    <t>adeginntt</t>
  </si>
  <si>
    <t>adenstt</t>
  </si>
  <si>
    <t>aeinnottt</t>
  </si>
  <si>
    <t>aeinnosttt</t>
  </si>
  <si>
    <t>aeeintttv</t>
  </si>
  <si>
    <t>aesttt</t>
  </si>
  <si>
    <t>acitt</t>
  </si>
  <si>
    <t>aeirtt</t>
  </si>
  <si>
    <t>adeitttu</t>
  </si>
  <si>
    <t>adeistttu</t>
  </si>
  <si>
    <t>aenortty</t>
  </si>
  <si>
    <t>aenorstty</t>
  </si>
  <si>
    <t>aacrttt</t>
  </si>
  <si>
    <t>aacderttt</t>
  </si>
  <si>
    <t>aacginrttt</t>
  </si>
  <si>
    <t>aacinorttt</t>
  </si>
  <si>
    <t>aacinorsttt</t>
  </si>
  <si>
    <t>aaceirtttv</t>
  </si>
  <si>
    <t>aacrsttt</t>
  </si>
  <si>
    <t>abeirtttu</t>
  </si>
  <si>
    <t>abdeirtttu</t>
  </si>
  <si>
    <t>abeirstttu</t>
  </si>
  <si>
    <t>adenttu</t>
  </si>
  <si>
    <t>acinotu</t>
  </si>
  <si>
    <t>aacdituy</t>
  </si>
  <si>
    <t>acdeeinu</t>
  </si>
  <si>
    <t>acdeeinsu</t>
  </si>
  <si>
    <t>adiou</t>
  </si>
  <si>
    <t>aditu</t>
  </si>
  <si>
    <t>addeitu</t>
  </si>
  <si>
    <t>adiinotu</t>
  </si>
  <si>
    <t>adgiiinnotu</t>
  </si>
  <si>
    <t>adiinostu</t>
  </si>
  <si>
    <t>adiimortuu</t>
  </si>
  <si>
    <t>afu</t>
  </si>
  <si>
    <t>aghu</t>
  </si>
  <si>
    <t>agstuu</t>
  </si>
  <si>
    <t>adlu</t>
  </si>
  <si>
    <t>antu</t>
  </si>
  <si>
    <t>aeintu</t>
  </si>
  <si>
    <t>aeinstu</t>
  </si>
  <si>
    <t>anstu</t>
  </si>
  <si>
    <t>aaru</t>
  </si>
  <si>
    <t>aarsu</t>
  </si>
  <si>
    <t>aaorru</t>
  </si>
  <si>
    <t>acehinttu</t>
  </si>
  <si>
    <t>acehiintttuy</t>
  </si>
  <si>
    <t>ahortu</t>
  </si>
  <si>
    <t>aehiiorsttu</t>
  </si>
  <si>
    <t>ahiorttuy</t>
  </si>
  <si>
    <t>aahiinoorttuz</t>
  </si>
  <si>
    <t>aehiortuz</t>
  </si>
  <si>
    <t>adehiortuz</t>
  </si>
  <si>
    <t>aghiinortuz</t>
  </si>
  <si>
    <t>ahorstu</t>
  </si>
  <si>
    <t>aotu</t>
  </si>
  <si>
    <t>aabghiooprtuy</t>
  </si>
  <si>
    <t>aaghoprtu</t>
  </si>
  <si>
    <t>aadeghoprtu</t>
  </si>
  <si>
    <t>aaghoprstu</t>
  </si>
  <si>
    <t>aademottu</t>
  </si>
  <si>
    <t>aacimottu</t>
  </si>
  <si>
    <t>aaacillmottuy</t>
  </si>
  <si>
    <t>abeilmootu</t>
  </si>
  <si>
    <t>abeilmoostu</t>
  </si>
  <si>
    <t>amnootuy</t>
  </si>
  <si>
    <t>ailoopttu</t>
  </si>
  <si>
    <t>aeiopsstu</t>
  </si>
  <si>
    <t>aopstuy</t>
  </si>
  <si>
    <t>amntuu</t>
  </si>
  <si>
    <t>aaiilruxy</t>
  </si>
  <si>
    <t>aailv</t>
  </si>
  <si>
    <t>aaabeillv</t>
  </si>
  <si>
    <t>aaacehlnv</t>
  </si>
  <si>
    <t>aaartv</t>
  </si>
  <si>
    <t>acev</t>
  </si>
  <si>
    <t>aeegnv</t>
  </si>
  <si>
    <t>adeegnv</t>
  </si>
  <si>
    <t>aeegnrv</t>
  </si>
  <si>
    <t>aegginnv</t>
  </si>
  <si>
    <t>aeenuv</t>
  </si>
  <si>
    <t>aaeegrv</t>
  </si>
  <si>
    <t>aeinorsv</t>
  </si>
  <si>
    <t>aertv</t>
  </si>
  <si>
    <t>adeertv</t>
  </si>
  <si>
    <t>aaiinotv</t>
  </si>
  <si>
    <t>adiv</t>
  </si>
  <si>
    <t>aacdoov</t>
  </si>
  <si>
    <t>adiov</t>
  </si>
  <si>
    <t>aacdeinov</t>
  </si>
  <si>
    <t>addeiov</t>
  </si>
  <si>
    <t>adgiinov</t>
  </si>
  <si>
    <t>adiosv</t>
  </si>
  <si>
    <t>aaitw</t>
  </si>
  <si>
    <t>aagiintw</t>
  </si>
  <si>
    <t>aaistw</t>
  </si>
  <si>
    <t>aaekw</t>
  </si>
  <si>
    <t>aaeknw</t>
  </si>
  <si>
    <t>aadeeknw</t>
  </si>
  <si>
    <t>aaegiknnw</t>
  </si>
  <si>
    <t>aadrw</t>
  </si>
  <si>
    <t>aadderw</t>
  </si>
  <si>
    <t>aadrsw</t>
  </si>
  <si>
    <t>aaerw</t>
  </si>
  <si>
    <t>aaeenrssw</t>
  </si>
  <si>
    <t>aawy</t>
  </si>
  <si>
    <t>aew</t>
  </si>
  <si>
    <t>aeemosw</t>
  </si>
  <si>
    <t>afluw</t>
  </si>
  <si>
    <t>aflluwy</t>
  </si>
  <si>
    <t>aehilw</t>
  </si>
  <si>
    <t>aadkrww</t>
  </si>
  <si>
    <t>aadklrwwy</t>
  </si>
  <si>
    <t>aadeknrssww</t>
  </si>
  <si>
    <t>aekow</t>
  </si>
  <si>
    <t>arwy</t>
  </si>
  <si>
    <t>aex</t>
  </si>
  <si>
    <t>aelx</t>
  </si>
  <si>
    <t>aisx</t>
  </si>
  <si>
    <t>aey</t>
  </si>
  <si>
    <t>aab</t>
  </si>
  <si>
    <t>aabb</t>
  </si>
  <si>
    <t>abbbel</t>
  </si>
  <si>
    <t>abbbgiln</t>
  </si>
  <si>
    <t>abbe</t>
  </si>
  <si>
    <t>abbes</t>
  </si>
  <si>
    <t>abbeis</t>
  </si>
  <si>
    <t>abbnoo</t>
  </si>
  <si>
    <t>abby</t>
  </si>
  <si>
    <t>abbisty</t>
  </si>
  <si>
    <t>abbeirstty</t>
  </si>
  <si>
    <t>abbeirsstty</t>
  </si>
  <si>
    <t>abbgiinstty</t>
  </si>
  <si>
    <t>abcehlor</t>
  </si>
  <si>
    <t>abceeehlortt</t>
  </si>
  <si>
    <t>abcehlors</t>
  </si>
  <si>
    <t>abck</t>
  </si>
  <si>
    <t>abbcekno</t>
  </si>
  <si>
    <t>abcdkoor</t>
  </si>
  <si>
    <t>abcdkopr</t>
  </si>
  <si>
    <t>abcdek</t>
  </si>
  <si>
    <t>abcekr</t>
  </si>
  <si>
    <t>abcekrs</t>
  </si>
  <si>
    <t>abcefikr</t>
  </si>
  <si>
    <t>abcdefikr</t>
  </si>
  <si>
    <t>abcefikrs</t>
  </si>
  <si>
    <t>abcfgiiknr</t>
  </si>
  <si>
    <t>abcdgknoru</t>
  </si>
  <si>
    <t>abcdgknorsu</t>
  </si>
  <si>
    <t>aabcdhkn</t>
  </si>
  <si>
    <t>abcgikn</t>
  </si>
  <si>
    <t>aabcckkp</t>
  </si>
  <si>
    <t>aabccgikknp</t>
  </si>
  <si>
    <t>aabcckkps</t>
  </si>
  <si>
    <t>abcks</t>
  </si>
  <si>
    <t>aabcekst</t>
  </si>
  <si>
    <t>abcdeiks</t>
  </si>
  <si>
    <t>aabbbcgiknst</t>
  </si>
  <si>
    <t>aabcegkst</t>
  </si>
  <si>
    <t>abceekrstt</t>
  </si>
  <si>
    <t>abckpu</t>
  </si>
  <si>
    <t>abckpsu</t>
  </si>
  <si>
    <t>aabcdkrw</t>
  </si>
  <si>
    <t>aabcdkrsw</t>
  </si>
  <si>
    <t>aabcdkry</t>
  </si>
  <si>
    <t>abcno</t>
  </si>
  <si>
    <t>aabceirt</t>
  </si>
  <si>
    <t>aabceilrt</t>
  </si>
  <si>
    <t>abd</t>
  </si>
  <si>
    <t>aabdss</t>
  </si>
  <si>
    <t>abdeg</t>
  </si>
  <si>
    <t>abdegr</t>
  </si>
  <si>
    <t>abddeegr</t>
  </si>
  <si>
    <t>abdegginr</t>
  </si>
  <si>
    <t>abdegs</t>
  </si>
  <si>
    <t>abdly</t>
  </si>
  <si>
    <t>abdimnnot</t>
  </si>
  <si>
    <t>abdhmotu</t>
  </si>
  <si>
    <t>abdghimnotu</t>
  </si>
  <si>
    <t>abdenss</t>
  </si>
  <si>
    <t>abdeffl</t>
  </si>
  <si>
    <t>abg</t>
  </si>
  <si>
    <t>abegl</t>
  </si>
  <si>
    <t>abegls</t>
  </si>
  <si>
    <t>aabeggg</t>
  </si>
  <si>
    <t>abdegg</t>
  </si>
  <si>
    <t>abeggis</t>
  </si>
  <si>
    <t>abgggin</t>
  </si>
  <si>
    <t>abggy</t>
  </si>
  <si>
    <t>abegipps</t>
  </si>
  <si>
    <t>abgs</t>
  </si>
  <si>
    <t>abh</t>
  </si>
  <si>
    <t>abil</t>
  </si>
  <si>
    <t>abdeil</t>
  </si>
  <si>
    <t>abffiil</t>
  </si>
  <si>
    <t>abgiiln</t>
  </si>
  <si>
    <t>abils</t>
  </si>
  <si>
    <t>abit</t>
  </si>
  <si>
    <t>abdeit</t>
  </si>
  <si>
    <t>abgiint</t>
  </si>
  <si>
    <t>abek</t>
  </si>
  <si>
    <t>abdek</t>
  </si>
  <si>
    <t>abekr</t>
  </si>
  <si>
    <t>abekry</t>
  </si>
  <si>
    <t>abeks</t>
  </si>
  <si>
    <t>abgikn</t>
  </si>
  <si>
    <t>aaabklv</t>
  </si>
  <si>
    <t>aabceln</t>
  </si>
  <si>
    <t>aabcdeln</t>
  </si>
  <si>
    <t>aabcelns</t>
  </si>
  <si>
    <t>aabcgilnn</t>
  </si>
  <si>
    <t>aabblo</t>
  </si>
  <si>
    <t>abclnoy</t>
  </si>
  <si>
    <t>abdl</t>
  </si>
  <si>
    <t>abdgiln</t>
  </si>
  <si>
    <t>abdelnss</t>
  </si>
  <si>
    <t>abll</t>
  </si>
  <si>
    <t>aabdll</t>
  </si>
  <si>
    <t>aabdlls</t>
  </si>
  <si>
    <t>aabllst</t>
  </si>
  <si>
    <t>abdell</t>
  </si>
  <si>
    <t>aabeillnr</t>
  </si>
  <si>
    <t>abellt</t>
  </si>
  <si>
    <t>aabegllm</t>
  </si>
  <si>
    <t>abciillst</t>
  </si>
  <si>
    <t>abciillsst</t>
  </si>
  <si>
    <t>abllnoo</t>
  </si>
  <si>
    <t>abllnoos</t>
  </si>
  <si>
    <t>abllot</t>
  </si>
  <si>
    <t>abllost</t>
  </si>
  <si>
    <t>aabkllpr</t>
  </si>
  <si>
    <t>aabelllpry</t>
  </si>
  <si>
    <t>abllmoor</t>
  </si>
  <si>
    <t>ablls</t>
  </si>
  <si>
    <t>ablm</t>
  </si>
  <si>
    <t>ablmy</t>
  </si>
  <si>
    <t>abelnoy</t>
  </si>
  <si>
    <t>abm</t>
  </si>
  <si>
    <t>abbimno</t>
  </si>
  <si>
    <t>abbmoo</t>
  </si>
  <si>
    <t>abbdelmooz</t>
  </si>
  <si>
    <t>abn</t>
  </si>
  <si>
    <t>aabln</t>
  </si>
  <si>
    <t>aaabnn</t>
  </si>
  <si>
    <t>aaabnns</t>
  </si>
  <si>
    <t>abdn</t>
  </si>
  <si>
    <t>aabdegn</t>
  </si>
  <si>
    <t>aabdegns</t>
  </si>
  <si>
    <t>abdint</t>
  </si>
  <si>
    <t>abdinst</t>
  </si>
  <si>
    <t>abdns</t>
  </si>
  <si>
    <t>aabdgnnow</t>
  </si>
  <si>
    <t>aben</t>
  </si>
  <si>
    <t>abgn</t>
  </si>
  <si>
    <t>abdegn</t>
  </si>
  <si>
    <t>abegnrs</t>
  </si>
  <si>
    <t>abgginn</t>
  </si>
  <si>
    <t>abgns</t>
  </si>
  <si>
    <t>abhins</t>
  </si>
  <si>
    <t>abdehins</t>
  </si>
  <si>
    <t>abeinrst</t>
  </si>
  <si>
    <t>abjno</t>
  </si>
  <si>
    <t>abkn</t>
  </si>
  <si>
    <t>abbkknoos</t>
  </si>
  <si>
    <t>abeknr</t>
  </si>
  <si>
    <t>abeknrs</t>
  </si>
  <si>
    <t>abgiknn</t>
  </si>
  <si>
    <t>abkllnor</t>
  </si>
  <si>
    <t>abknprtu</t>
  </si>
  <si>
    <t>abcknprtuy</t>
  </si>
  <si>
    <t>abkns</t>
  </si>
  <si>
    <t>abdenn</t>
  </si>
  <si>
    <t>abennr</t>
  </si>
  <si>
    <t>abennrs</t>
  </si>
  <si>
    <t>abginnn</t>
  </si>
  <si>
    <t>abenqtu</t>
  </si>
  <si>
    <t>abeehns</t>
  </si>
  <si>
    <t>abenrt</t>
  </si>
  <si>
    <t>aabinz</t>
  </si>
  <si>
    <t>abimpst</t>
  </si>
  <si>
    <t>abeiptz</t>
  </si>
  <si>
    <t>abdeiptz</t>
  </si>
  <si>
    <t>abr</t>
  </si>
  <si>
    <t>abbr</t>
  </si>
  <si>
    <t>aaabbinrr</t>
  </si>
  <si>
    <t>aaabbinrrs</t>
  </si>
  <si>
    <t>aabbcirr</t>
  </si>
  <si>
    <t>abbceeru</t>
  </si>
  <si>
    <t>abbcdeeru</t>
  </si>
  <si>
    <t>abbceersu</t>
  </si>
  <si>
    <t>abbder</t>
  </si>
  <si>
    <t>abberr</t>
  </si>
  <si>
    <t>abbehoprrs</t>
  </si>
  <si>
    <t>abcdeor</t>
  </si>
  <si>
    <t>abdr</t>
  </si>
  <si>
    <t>aber</t>
  </si>
  <si>
    <t>abder</t>
  </si>
  <si>
    <t>abefoort</t>
  </si>
  <si>
    <t>abelry</t>
  </si>
  <si>
    <t>abfr</t>
  </si>
  <si>
    <t>abdefr</t>
  </si>
  <si>
    <t>aabginr</t>
  </si>
  <si>
    <t>aabdeginr</t>
  </si>
  <si>
    <t>aabggiinnr</t>
  </si>
  <si>
    <t>aabginrs</t>
  </si>
  <si>
    <t>abegr</t>
  </si>
  <si>
    <t>abegrs</t>
  </si>
  <si>
    <t>abgginr</t>
  </si>
  <si>
    <t>abkr</t>
  </si>
  <si>
    <t>abeekpr</t>
  </si>
  <si>
    <t>abekrr</t>
  </si>
  <si>
    <t>abgiknr</t>
  </si>
  <si>
    <t>abkrs</t>
  </si>
  <si>
    <t>aabdimr</t>
  </si>
  <si>
    <t>abnr</t>
  </si>
  <si>
    <t>aabdnrry</t>
  </si>
  <si>
    <t>abeemorrt</t>
  </si>
  <si>
    <t>abnor</t>
  </si>
  <si>
    <t>abenorss</t>
  </si>
  <si>
    <t>aabckrrs</t>
  </si>
  <si>
    <t>aaabcdrru</t>
  </si>
  <si>
    <t>aabegrr</t>
  </si>
  <si>
    <t>abderr</t>
  </si>
  <si>
    <t>abelrr</t>
  </si>
  <si>
    <t>abelrrs</t>
  </si>
  <si>
    <t>abenrr</t>
  </si>
  <si>
    <t>aabcdeirr</t>
  </si>
  <si>
    <t>aabcddeirr</t>
  </si>
  <si>
    <t>aabcdeirrs</t>
  </si>
  <si>
    <t>abeirrr</t>
  </si>
  <si>
    <t>abeirrrs</t>
  </si>
  <si>
    <t>abginrr</t>
  </si>
  <si>
    <t>abiorr</t>
  </si>
  <si>
    <t>abeirrrst</t>
  </si>
  <si>
    <t>aborrw</t>
  </si>
  <si>
    <t>abrs</t>
  </si>
  <si>
    <t>abloorst</t>
  </si>
  <si>
    <t>abdeenrrt</t>
  </si>
  <si>
    <t>abdeenrrst</t>
  </si>
  <si>
    <t>abdeginnrt</t>
  </si>
  <si>
    <t>aberrt</t>
  </si>
  <si>
    <t>abrst</t>
  </si>
  <si>
    <t>abes</t>
  </si>
  <si>
    <t>aabbells</t>
  </si>
  <si>
    <t>abdes</t>
  </si>
  <si>
    <t>aabemns</t>
  </si>
  <si>
    <t>abeemnst</t>
  </si>
  <si>
    <t>abess</t>
  </si>
  <si>
    <t>abhs</t>
  </si>
  <si>
    <t>abdehs</t>
  </si>
  <si>
    <t>abfhlsu</t>
  </si>
  <si>
    <t>abghins</t>
  </si>
  <si>
    <t>abcis</t>
  </si>
  <si>
    <t>aabcillsy</t>
  </si>
  <si>
    <t>abciss</t>
  </si>
  <si>
    <t>abins</t>
  </si>
  <si>
    <t>abgins</t>
  </si>
  <si>
    <t>abiss</t>
  </si>
  <si>
    <t>abks</t>
  </si>
  <si>
    <t>abekst</t>
  </si>
  <si>
    <t>aabbekllst</t>
  </si>
  <si>
    <t>abeksst</t>
  </si>
  <si>
    <t>abgikns</t>
  </si>
  <si>
    <t>abss</t>
  </si>
  <si>
    <t>abeinsst</t>
  </si>
  <si>
    <t>aabdrst</t>
  </si>
  <si>
    <t>aabdrsst</t>
  </si>
  <si>
    <t>abest</t>
  </si>
  <si>
    <t>abeillst</t>
  </si>
  <si>
    <t>abt</t>
  </si>
  <si>
    <t>abcht</t>
  </si>
  <si>
    <t>abht</t>
  </si>
  <si>
    <t>abeht</t>
  </si>
  <si>
    <t>abdeht</t>
  </si>
  <si>
    <t>abghint</t>
  </si>
  <si>
    <t>abbehort</t>
  </si>
  <si>
    <t>abhmoort</t>
  </si>
  <si>
    <t>abhmoorst</t>
  </si>
  <si>
    <t>abhst</t>
  </si>
  <si>
    <t>abbhttu</t>
  </si>
  <si>
    <t>abnot</t>
  </si>
  <si>
    <t>abst</t>
  </si>
  <si>
    <t>aabilnott</t>
  </si>
  <si>
    <t>abertt</t>
  </si>
  <si>
    <t>abdeertt</t>
  </si>
  <si>
    <t>abeeirstt</t>
  </si>
  <si>
    <t>abeginrtt</t>
  </si>
  <si>
    <t>abertty</t>
  </si>
  <si>
    <t>abgintt</t>
  </si>
  <si>
    <t>abeltt</t>
  </si>
  <si>
    <t>abdeefilltt</t>
  </si>
  <si>
    <t>abelstt</t>
  </si>
  <si>
    <t>abehilpstt</t>
  </si>
  <si>
    <t>abgilntt</t>
  </si>
  <si>
    <t>abdwy</t>
  </si>
  <si>
    <t>ablw</t>
  </si>
  <si>
    <t>abgilnw</t>
  </si>
  <si>
    <t>aby</t>
  </si>
  <si>
    <t>abberryy</t>
  </si>
  <si>
    <t>abenoty</t>
  </si>
  <si>
    <t>abouy</t>
  </si>
  <si>
    <t>aaabrz</t>
  </si>
  <si>
    <t>aabkooz</t>
  </si>
  <si>
    <t>abceh</t>
  </si>
  <si>
    <t>abceehs</t>
  </si>
  <si>
    <t>abceno</t>
  </si>
  <si>
    <t>abde</t>
  </si>
  <si>
    <t>abdey</t>
  </si>
  <si>
    <t>abem</t>
  </si>
  <si>
    <t>abdeem</t>
  </si>
  <si>
    <t>abegimn</t>
  </si>
  <si>
    <t>abems</t>
  </si>
  <si>
    <t>aabbegn</t>
  </si>
  <si>
    <t>abeein</t>
  </si>
  <si>
    <t>abens</t>
  </si>
  <si>
    <t>aabeklnst</t>
  </si>
  <si>
    <t>aabbeelr</t>
  </si>
  <si>
    <t>abddeer</t>
  </si>
  <si>
    <t>abders</t>
  </si>
  <si>
    <t>abeerr</t>
  </si>
  <si>
    <t>abeerrs</t>
  </si>
  <si>
    <t>abeginr</t>
  </si>
  <si>
    <t>abeginrs</t>
  </si>
  <si>
    <t>abers</t>
  </si>
  <si>
    <t>abesst</t>
  </si>
  <si>
    <t>abet</t>
  </si>
  <si>
    <t>abeent</t>
  </si>
  <si>
    <t>abeert</t>
  </si>
  <si>
    <t>abegint</t>
  </si>
  <si>
    <t>abeginst</t>
  </si>
  <si>
    <t>abeiknt</t>
  </si>
  <si>
    <t>abeu</t>
  </si>
  <si>
    <t>abceopuu</t>
  </si>
  <si>
    <t>abeeistu</t>
  </si>
  <si>
    <t>abefiltuu</t>
  </si>
  <si>
    <t>abefilltuuy</t>
  </si>
  <si>
    <t>abetuy</t>
  </si>
  <si>
    <t>abeerv</t>
  </si>
  <si>
    <t>abeersv</t>
  </si>
  <si>
    <t>abceem</t>
  </si>
  <si>
    <t>abceesu</t>
  </si>
  <si>
    <t>bcek</t>
  </si>
  <si>
    <t>bceks</t>
  </si>
  <si>
    <t>bceemo</t>
  </si>
  <si>
    <t>bceemos</t>
  </si>
  <si>
    <t>bcegimno</t>
  </si>
  <si>
    <t>bde</t>
  </si>
  <si>
    <t>bbdegsu</t>
  </si>
  <si>
    <t>bddegin</t>
  </si>
  <si>
    <t>abdelm</t>
  </si>
  <si>
    <t>abdenp</t>
  </si>
  <si>
    <t>abdenps</t>
  </si>
  <si>
    <t>bdemoor</t>
  </si>
  <si>
    <t>bdemoors</t>
  </si>
  <si>
    <t>bdes</t>
  </si>
  <si>
    <t>bddeeis</t>
  </si>
  <si>
    <t>abddeeprs</t>
  </si>
  <si>
    <t>bdeeimt</t>
  </si>
  <si>
    <t>abceeefk</t>
  </si>
  <si>
    <t>bdeeep</t>
  </si>
  <si>
    <t>beeepr</t>
  </si>
  <si>
    <t>beeginp</t>
  </si>
  <si>
    <t>abeeswx</t>
  </si>
  <si>
    <t>beeelt</t>
  </si>
  <si>
    <t>beeelst</t>
  </si>
  <si>
    <t>beest</t>
  </si>
  <si>
    <t>abefll</t>
  </si>
  <si>
    <t>beefor</t>
  </si>
  <si>
    <t>abdeefhnor</t>
  </si>
  <si>
    <t>abegn</t>
  </si>
  <si>
    <t>abegt</t>
  </si>
  <si>
    <t>abeggr</t>
  </si>
  <si>
    <t>abeggrs</t>
  </si>
  <si>
    <t>bdeegg</t>
  </si>
  <si>
    <t>begggin</t>
  </si>
  <si>
    <t>beggiinnn</t>
  </si>
  <si>
    <t>beggiinnns</t>
  </si>
  <si>
    <t>bdeeggru</t>
  </si>
  <si>
    <t>begnu</t>
  </si>
  <si>
    <t>abefhl</t>
  </si>
  <si>
    <t>abeehv</t>
  </si>
  <si>
    <t>abdeehv</t>
  </si>
  <si>
    <t>abeehsv</t>
  </si>
  <si>
    <t>abeghinv</t>
  </si>
  <si>
    <t>abehioruv</t>
  </si>
  <si>
    <t>abdeeghin</t>
  </si>
  <si>
    <t>bdehin</t>
  </si>
  <si>
    <t>bdehlo</t>
  </si>
  <si>
    <t>beegi</t>
  </si>
  <si>
    <t>abdeelt</t>
  </si>
  <si>
    <t>beefil</t>
  </si>
  <si>
    <t>beefils</t>
  </si>
  <si>
    <t>abbeeeillv</t>
  </si>
  <si>
    <t>beeeilv</t>
  </si>
  <si>
    <t>bdeeeilv</t>
  </si>
  <si>
    <t>beeeilrv</t>
  </si>
  <si>
    <t>beeeilrsv</t>
  </si>
  <si>
    <t>beeeilsv</t>
  </si>
  <si>
    <t>beegiilnv</t>
  </si>
  <si>
    <t>beeilltt</t>
  </si>
  <si>
    <t>bbelloy</t>
  </si>
  <si>
    <t>  bBeeeellllor</t>
  </si>
  <si>
    <t>behllop</t>
  </si>
  <si>
    <t>bdeeill</t>
  </si>
  <si>
    <t>beeills</t>
  </si>
  <si>
    <t>beeegillnrt</t>
  </si>
  <si>
    <t>abellmn</t>
  </si>
  <si>
    <t>beglno</t>
  </si>
  <si>
    <t>bdeeglno</t>
  </si>
  <si>
    <t>beggilnno</t>
  </si>
  <si>
    <t>beggilnnos</t>
  </si>
  <si>
    <t>beglnos</t>
  </si>
  <si>
    <t>bdeelov</t>
  </si>
  <si>
    <t>bdeelt</t>
  </si>
  <si>
    <t>belst</t>
  </si>
  <si>
    <t>abeglu</t>
  </si>
  <si>
    <t>bcehn</t>
  </si>
  <si>
    <t>bceehns</t>
  </si>
  <si>
    <t>bden</t>
  </si>
  <si>
    <t>bddeen</t>
  </si>
  <si>
    <t>bdeenr</t>
  </si>
  <si>
    <t>bdeginn</t>
  </si>
  <si>
    <t>bdens</t>
  </si>
  <si>
    <t>bdeny</t>
  </si>
  <si>
    <t>abeehnt</t>
  </si>
  <si>
    <t>abceefnort</t>
  </si>
  <si>
    <t>abceefiiln</t>
  </si>
  <si>
    <t>abceefiinry</t>
  </si>
  <si>
    <t>beefint</t>
  </si>
  <si>
    <t>bdeeefint</t>
  </si>
  <si>
    <t>beefinst</t>
  </si>
  <si>
    <t>beeelnnotv</t>
  </si>
  <si>
    <t>beginn</t>
  </si>
  <si>
    <t>beennt</t>
  </si>
  <si>
    <t>abeginrt</t>
  </si>
  <si>
    <t>beefrt</t>
  </si>
  <si>
    <t>beert</t>
  </si>
  <si>
    <t>beeirrs</t>
  </si>
  <si>
    <t>beekrrs</t>
  </si>
  <si>
    <t>abehrt</t>
  </si>
  <si>
    <t>beillmruy</t>
  </si>
  <si>
    <t>bceeehs</t>
  </si>
  <si>
    <t>bdeeis</t>
  </si>
  <si>
    <t>bdeeiss</t>
  </si>
  <si>
    <t>bdeest</t>
  </si>
  <si>
    <t>beostw</t>
  </si>
  <si>
    <t>bdeeostw</t>
  </si>
  <si>
    <t>beeellrsst</t>
  </si>
  <si>
    <t>aberty</t>
  </si>
  <si>
    <t>aabelrty</t>
  </si>
  <si>
    <t>aabelrsty</t>
  </si>
  <si>
    <t>abdeerty</t>
  </si>
  <si>
    <t>abeerrty</t>
  </si>
  <si>
    <t>abeginrty</t>
  </si>
  <si>
    <t>abersty</t>
  </si>
  <si>
    <t>beertt</t>
  </si>
  <si>
    <t>begintt</t>
  </si>
  <si>
    <t>beeentw</t>
  </si>
  <si>
    <t>abeeegrv</t>
  </si>
  <si>
    <t>abeeegrsv</t>
  </si>
  <si>
    <t>abeerw</t>
  </si>
  <si>
    <t>bcdeehitw</t>
  </si>
  <si>
    <t>bdenoy</t>
  </si>
  <si>
    <t>abily</t>
  </si>
  <si>
    <t>abis</t>
  </si>
  <si>
    <t>abdeis</t>
  </si>
  <si>
    <t>bbi</t>
  </si>
  <si>
    <t>bbeil</t>
  </si>
  <si>
    <t>bbeils</t>
  </si>
  <si>
    <t>abbciill</t>
  </si>
  <si>
    <t>abbghiilopry</t>
  </si>
  <si>
    <t>abceeiilnnnt</t>
  </si>
  <si>
    <t>bceips</t>
  </si>
  <si>
    <t>bceikr</t>
  </si>
  <si>
    <t>bcegiiknr</t>
  </si>
  <si>
    <t>bcceily</t>
  </si>
  <si>
    <t>bcceilsy</t>
  </si>
  <si>
    <t>bdi</t>
  </si>
  <si>
    <t>bddeir</t>
  </si>
  <si>
    <t>bddgiin</t>
  </si>
  <si>
    <t>bdei</t>
  </si>
  <si>
    <t>bdgiin</t>
  </si>
  <si>
    <t>bdis</t>
  </si>
  <si>
    <t>bffi</t>
  </si>
  <si>
    <t>bgi</t>
  </si>
  <si>
    <t>abgiimst</t>
  </si>
  <si>
    <t>abgimy</t>
  </si>
  <si>
    <t>bfgioot</t>
  </si>
  <si>
    <t>beggir</t>
  </si>
  <si>
    <t>beggist</t>
  </si>
  <si>
    <t>beggii</t>
  </si>
  <si>
    <t>bgiot</t>
  </si>
  <si>
    <t>bgiorty</t>
  </si>
  <si>
    <t>beik</t>
  </si>
  <si>
    <t>beikr</t>
  </si>
  <si>
    <t>beikrs</t>
  </si>
  <si>
    <t>beiks</t>
  </si>
  <si>
    <t>bgiikn</t>
  </si>
  <si>
    <t>biiikn</t>
  </si>
  <si>
    <t>biiikns</t>
  </si>
  <si>
    <t>beil</t>
  </si>
  <si>
    <t>abbdillor</t>
  </si>
  <si>
    <t>abbdillors</t>
  </si>
  <si>
    <t>bdeill</t>
  </si>
  <si>
    <t>abdiillr</t>
  </si>
  <si>
    <t>bgiilln</t>
  </si>
  <si>
    <t>bgiillns</t>
  </si>
  <si>
    <t>biillno</t>
  </si>
  <si>
    <t>abeiiillnor</t>
  </si>
  <si>
    <t>abeiiillnors</t>
  </si>
  <si>
    <t>biillnos</t>
  </si>
  <si>
    <t>bbimo</t>
  </si>
  <si>
    <t>bbimos</t>
  </si>
  <si>
    <t>abinry</t>
  </si>
  <si>
    <t>bdin</t>
  </si>
  <si>
    <t>bdeinr</t>
  </si>
  <si>
    <t>bdgiinn</t>
  </si>
  <si>
    <t>bdins</t>
  </si>
  <si>
    <t>bgino</t>
  </si>
  <si>
    <t>bikny</t>
  </si>
  <si>
    <t>abcilnorsu</t>
  </si>
  <si>
    <t>abghiopry</t>
  </si>
  <si>
    <t>abcgiilloo</t>
  </si>
  <si>
    <t>abcgiilllooy</t>
  </si>
  <si>
    <t>bgiiloost</t>
  </si>
  <si>
    <t>bgilooy</t>
  </si>
  <si>
    <t>bcehiot</t>
  </si>
  <si>
    <t>aabiinprst</t>
  </si>
  <si>
    <t>abilopr</t>
  </si>
  <si>
    <t>bchir</t>
  </si>
  <si>
    <t>bdir</t>
  </si>
  <si>
    <t>bdeiir</t>
  </si>
  <si>
    <t>bdeiirs</t>
  </si>
  <si>
    <t>bdirs</t>
  </si>
  <si>
    <t>bdiry</t>
  </si>
  <si>
    <t>bhirt</t>
  </si>
  <si>
    <t>abdhirty</t>
  </si>
  <si>
    <t>abdhirsty</t>
  </si>
  <si>
    <t>bghiinrt</t>
  </si>
  <si>
    <t>abhikmrrt</t>
  </si>
  <si>
    <t>abcehilprt</t>
  </si>
  <si>
    <t>bghhiirrtt</t>
  </si>
  <si>
    <t>bhirst</t>
  </si>
  <si>
    <t>bciiostt</t>
  </si>
  <si>
    <t>bciistu</t>
  </si>
  <si>
    <t>bciisstu</t>
  </si>
  <si>
    <t>abeilsux</t>
  </si>
  <si>
    <t>bhiops</t>
  </si>
  <si>
    <t>beiqsu</t>
  </si>
  <si>
    <t>biorst</t>
  </si>
  <si>
    <t>bchit</t>
  </si>
  <si>
    <t>bcehist</t>
  </si>
  <si>
    <t>bchiint</t>
  </si>
  <si>
    <t>bcghiint</t>
  </si>
  <si>
    <t>bchity</t>
  </si>
  <si>
    <t>beit</t>
  </si>
  <si>
    <t>beist</t>
  </si>
  <si>
    <t>bgiint</t>
  </si>
  <si>
    <t>bist</t>
  </si>
  <si>
    <t>bisty</t>
  </si>
  <si>
    <t>beintt</t>
  </si>
  <si>
    <t>beirtt</t>
  </si>
  <si>
    <t>beeinrsstt</t>
  </si>
  <si>
    <t>beeeirstttw</t>
  </si>
  <si>
    <t>abeirrz</t>
  </si>
  <si>
    <t>abbl</t>
  </si>
  <si>
    <t>abbbdel</t>
  </si>
  <si>
    <t>  aaBbcckkllor</t>
  </si>
  <si>
    <t>abbceklrry</t>
  </si>
  <si>
    <t>abbcdiklr</t>
  </si>
  <si>
    <t>aabbcdklor</t>
  </si>
  <si>
    <t>abcdekl</t>
  </si>
  <si>
    <t>aabccjkkl</t>
  </si>
  <si>
    <t>aabcikllm</t>
  </si>
  <si>
    <t>aabcdeikllm</t>
  </si>
  <si>
    <t>aabceikllmr</t>
  </si>
  <si>
    <t>aabcgiikllmn</t>
  </si>
  <si>
    <t>abceklnss</t>
  </si>
  <si>
    <t>abcklotu</t>
  </si>
  <si>
    <t>abcklostu</t>
  </si>
  <si>
    <t>abckls</t>
  </si>
  <si>
    <t>abchiklmst</t>
  </si>
  <si>
    <t>abddelr</t>
  </si>
  <si>
    <t>abdel</t>
  </si>
  <si>
    <t>abdels</t>
  </si>
  <si>
    <t>abhl</t>
  </si>
  <si>
    <t>abelm</t>
  </si>
  <si>
    <t>abeellmss</t>
  </si>
  <si>
    <t>abelms</t>
  </si>
  <si>
    <t>abgilmn</t>
  </si>
  <si>
    <t>abcln</t>
  </si>
  <si>
    <t>abcehln</t>
  </si>
  <si>
    <t>abdln</t>
  </si>
  <si>
    <t>abkln</t>
  </si>
  <si>
    <t>abeklnt</t>
  </si>
  <si>
    <t>abeklnst</t>
  </si>
  <si>
    <t>abklns</t>
  </si>
  <si>
    <t>abgilnr</t>
  </si>
  <si>
    <t>abelnry</t>
  </si>
  <si>
    <t>abéls</t>
  </si>
  <si>
    <t>abehlmpsy</t>
  </si>
  <si>
    <t>ablst</t>
  </si>
  <si>
    <t>abdelst</t>
  </si>
  <si>
    <t>abgilnst</t>
  </si>
  <si>
    <t>aablntt</t>
  </si>
  <si>
    <t>aabllntty</t>
  </si>
  <si>
    <t>abelz</t>
  </si>
  <si>
    <t>abelrz</t>
  </si>
  <si>
    <t>abelsz</t>
  </si>
  <si>
    <t>abgilnz</t>
  </si>
  <si>
    <t>abcehl</t>
  </si>
  <si>
    <t>abcdeehl</t>
  </si>
  <si>
    <t>abceehlrs</t>
  </si>
  <si>
    <t>abekl</t>
  </si>
  <si>
    <t>bdel</t>
  </si>
  <si>
    <t>bdeel</t>
  </si>
  <si>
    <t>bdeeelr</t>
  </si>
  <si>
    <t>bdeegiln</t>
  </si>
  <si>
    <t>bdeels</t>
  </si>
  <si>
    <t>beelp</t>
  </si>
  <si>
    <t>bdeln</t>
  </si>
  <si>
    <t>bddeeln</t>
  </si>
  <si>
    <t>bdeelnr</t>
  </si>
  <si>
    <t>bdegilnn</t>
  </si>
  <si>
    <t>belss</t>
  </si>
  <si>
    <t>bdeelss</t>
  </si>
  <si>
    <t>begilnss</t>
  </si>
  <si>
    <t>begilnsss</t>
  </si>
  <si>
    <t>belu</t>
  </si>
  <si>
    <t>belw</t>
  </si>
  <si>
    <t>bghilt</t>
  </si>
  <si>
    <t>beilmy</t>
  </si>
  <si>
    <t>bilmp</t>
  </si>
  <si>
    <t>bdiln</t>
  </si>
  <si>
    <t>bddeiln</t>
  </si>
  <si>
    <t>bdeilnrs</t>
  </si>
  <si>
    <t>bddfillno</t>
  </si>
  <si>
    <t>bdddefillno</t>
  </si>
  <si>
    <t>bdgiilnn</t>
  </si>
  <si>
    <t>bdillny</t>
  </si>
  <si>
    <t>bdeilnnss</t>
  </si>
  <si>
    <t>bdilns</t>
  </si>
  <si>
    <t>bdddeiilns</t>
  </si>
  <si>
    <t>bgiln</t>
  </si>
  <si>
    <t>bikln</t>
  </si>
  <si>
    <t>bdeikln</t>
  </si>
  <si>
    <t>bgiiklnn</t>
  </si>
  <si>
    <t>bilp</t>
  </si>
  <si>
    <t>bilss</t>
  </si>
  <si>
    <t>bfillssu</t>
  </si>
  <si>
    <t>bfilllssuy</t>
  </si>
  <si>
    <t>beilrst</t>
  </si>
  <si>
    <t>beilrsst</t>
  </si>
  <si>
    <t>biltz</t>
  </si>
  <si>
    <t>abdilrzz</t>
  </si>
  <si>
    <t>abdelot</t>
  </si>
  <si>
    <t>bblo</t>
  </si>
  <si>
    <t>bclo</t>
  </si>
  <si>
    <t>bcklo</t>
  </si>
  <si>
    <t>abcdeklo</t>
  </si>
  <si>
    <t>abcegklo</t>
  </si>
  <si>
    <t>bbceklorstu</t>
  </si>
  <si>
    <t>bcdeklo</t>
  </si>
  <si>
    <t>bcgiklno</t>
  </si>
  <si>
    <t>bcklos</t>
  </si>
  <si>
    <t>beklo</t>
  </si>
  <si>
    <t>beklos</t>
  </si>
  <si>
    <t>bdlno</t>
  </si>
  <si>
    <t>bdelno</t>
  </si>
  <si>
    <t>bdelnos</t>
  </si>
  <si>
    <t>bdeilno</t>
  </si>
  <si>
    <t>bdloo</t>
  </si>
  <si>
    <t>abbdhloot</t>
  </si>
  <si>
    <t>bddeloo</t>
  </si>
  <si>
    <t>bddhlnooou</t>
  </si>
  <si>
    <t>bdellooss</t>
  </si>
  <si>
    <t>bdeillnoo</t>
  </si>
  <si>
    <t>bdloos</t>
  </si>
  <si>
    <t>bddehloos</t>
  </si>
  <si>
    <t>abdelmoorst</t>
  </si>
  <si>
    <t>bcdekloorsu</t>
  </si>
  <si>
    <t>bcdgiklnoosu</t>
  </si>
  <si>
    <t>bdlooy</t>
  </si>
  <si>
    <t>blmoo</t>
  </si>
  <si>
    <t>bgilmnoo</t>
  </si>
  <si>
    <t>blmooss</t>
  </si>
  <si>
    <t>blmoosss</t>
  </si>
  <si>
    <t>belosu</t>
  </si>
  <si>
    <t>belorw</t>
  </si>
  <si>
    <t>bfhilosw</t>
  </si>
  <si>
    <t>abdhlorw</t>
  </si>
  <si>
    <t>bgilnow</t>
  </si>
  <si>
    <t>blnow</t>
  </si>
  <si>
    <t>blootuw</t>
  </si>
  <si>
    <t>blosw</t>
  </si>
  <si>
    <t>bbbelru</t>
  </si>
  <si>
    <t>bbbegilnru</t>
  </si>
  <si>
    <t>bbeeeilrrsu</t>
  </si>
  <si>
    <t>bbeelrruy</t>
  </si>
  <si>
    <t>beilnprtu</t>
  </si>
  <si>
    <t>beilnprstu</t>
  </si>
  <si>
    <t>belsu</t>
  </si>
  <si>
    <t>bfflu</t>
  </si>
  <si>
    <t>bffgilnu</t>
  </si>
  <si>
    <t>bdelnru</t>
  </si>
  <si>
    <t>bdelnrsu</t>
  </si>
  <si>
    <t>blntu</t>
  </si>
  <si>
    <t>blru</t>
  </si>
  <si>
    <t>bblru</t>
  </si>
  <si>
    <t>bdelrru</t>
  </si>
  <si>
    <t>blrruy</t>
  </si>
  <si>
    <t>blrtu</t>
  </si>
  <si>
    <t>bdelrtu</t>
  </si>
  <si>
    <t>bgilnrtu</t>
  </si>
  <si>
    <t>bhlsu</t>
  </si>
  <si>
    <t>bghilnsu</t>
  </si>
  <si>
    <t>belrstu</t>
  </si>
  <si>
    <t>abo</t>
  </si>
  <si>
    <t>abor</t>
  </si>
  <si>
    <t>abdor</t>
  </si>
  <si>
    <t>abddeor</t>
  </si>
  <si>
    <t>abdginor</t>
  </si>
  <si>
    <t>abdmooorr</t>
  </si>
  <si>
    <t>abdors</t>
  </si>
  <si>
    <t>aabdklorw</t>
  </si>
  <si>
    <t>abost</t>
  </si>
  <si>
    <t>abot</t>
  </si>
  <si>
    <t>abehoostu</t>
  </si>
  <si>
    <t>abginot</t>
  </si>
  <si>
    <t>aabdloot</t>
  </si>
  <si>
    <t>bbbgino</t>
  </si>
  <si>
    <t>bboo</t>
  </si>
  <si>
    <t>bdo</t>
  </si>
  <si>
    <t>bdeo</t>
  </si>
  <si>
    <t>abdego</t>
  </si>
  <si>
    <t>bddeio</t>
  </si>
  <si>
    <t>bdeios</t>
  </si>
  <si>
    <t>bdiloy</t>
  </si>
  <si>
    <t>bdoy</t>
  </si>
  <si>
    <t>abddgoruy</t>
  </si>
  <si>
    <t>abddgorsuy</t>
  </si>
  <si>
    <t>bgo</t>
  </si>
  <si>
    <t>abgort</t>
  </si>
  <si>
    <t>begoy</t>
  </si>
  <si>
    <t>abegmnoy</t>
  </si>
  <si>
    <t>begglo</t>
  </si>
  <si>
    <t>bgggilno</t>
  </si>
  <si>
    <t>bgosu</t>
  </si>
  <si>
    <t>bilo</t>
  </si>
  <si>
    <t>bdeilo</t>
  </si>
  <si>
    <t>beilor</t>
  </si>
  <si>
    <t>bgiilno</t>
  </si>
  <si>
    <t>bilos</t>
  </si>
  <si>
    <t>bdlo</t>
  </si>
  <si>
    <t>bcklloos</t>
  </si>
  <si>
    <t>abglnoo</t>
  </si>
  <si>
    <t>belorst</t>
  </si>
  <si>
    <t>bdelot</t>
  </si>
  <si>
    <t>blost</t>
  </si>
  <si>
    <t>bbmo</t>
  </si>
  <si>
    <t>bbdemo</t>
  </si>
  <si>
    <t>bbemor</t>
  </si>
  <si>
    <t>bbemors</t>
  </si>
  <si>
    <t>bbgimno</t>
  </si>
  <si>
    <t>bbgimnos</t>
  </si>
  <si>
    <t>bbmos</t>
  </si>
  <si>
    <t>bbehllmos</t>
  </si>
  <si>
    <t>bno</t>
  </si>
  <si>
    <t>abno</t>
  </si>
  <si>
    <t>bbnnoo</t>
  </si>
  <si>
    <t>bdno</t>
  </si>
  <si>
    <t>abdegno</t>
  </si>
  <si>
    <t>bddeno</t>
  </si>
  <si>
    <t>bdginno</t>
  </si>
  <si>
    <t>bdnos</t>
  </si>
  <si>
    <t>beno</t>
  </si>
  <si>
    <t>bdeno</t>
  </si>
  <si>
    <t>abdeehno</t>
  </si>
  <si>
    <t>benor</t>
  </si>
  <si>
    <t>benos</t>
  </si>
  <si>
    <t>befinor</t>
  </si>
  <si>
    <t>bgno</t>
  </si>
  <si>
    <t>bgnoo</t>
  </si>
  <si>
    <t>bginno</t>
  </si>
  <si>
    <t>bjnooru</t>
  </si>
  <si>
    <t>beknors</t>
  </si>
  <si>
    <t>bennot</t>
  </si>
  <si>
    <t>bnoo</t>
  </si>
  <si>
    <t>binoors</t>
  </si>
  <si>
    <t>bnosu</t>
  </si>
  <si>
    <t>benossu</t>
  </si>
  <si>
    <t>bnoy</t>
  </si>
  <si>
    <t>bbeioos</t>
  </si>
  <si>
    <t>bboos</t>
  </si>
  <si>
    <t>bbooy</t>
  </si>
  <si>
    <t>begoor</t>
  </si>
  <si>
    <t>begioo</t>
  </si>
  <si>
    <t>bkoo</t>
  </si>
  <si>
    <t>abcekoos</t>
  </si>
  <si>
    <t>bdekoo</t>
  </si>
  <si>
    <t>bekoor</t>
  </si>
  <si>
    <t>beikoo</t>
  </si>
  <si>
    <t>bgiknoo</t>
  </si>
  <si>
    <t>beeekkoopr</t>
  </si>
  <si>
    <t>abkmnoo</t>
  </si>
  <si>
    <t>bkoos</t>
  </si>
  <si>
    <t>bekooorst</t>
  </si>
  <si>
    <t>bekooorsst</t>
  </si>
  <si>
    <t>bmoo</t>
  </si>
  <si>
    <t>bemoor</t>
  </si>
  <si>
    <t>abegmnoor</t>
  </si>
  <si>
    <t>bgimnoo</t>
  </si>
  <si>
    <t>bhioors</t>
  </si>
  <si>
    <t>bdeoost</t>
  </si>
  <si>
    <t>beoorst</t>
  </si>
  <si>
    <t>beoorsst</t>
  </si>
  <si>
    <t>bdeoot</t>
  </si>
  <si>
    <t>bhoot</t>
  </si>
  <si>
    <t>bhoost</t>
  </si>
  <si>
    <t>beioost</t>
  </si>
  <si>
    <t>begloot</t>
  </si>
  <si>
    <t>beooz</t>
  </si>
  <si>
    <t>bginooz</t>
  </si>
  <si>
    <t>bdeorr</t>
  </si>
  <si>
    <t>bdeginorr</t>
  </si>
  <si>
    <t>bdeeilnorr</t>
  </si>
  <si>
    <t>bdeorrs</t>
  </si>
  <si>
    <t>beor</t>
  </si>
  <si>
    <t>abeilors</t>
  </si>
  <si>
    <t>bdeor</t>
  </si>
  <si>
    <t>beors</t>
  </si>
  <si>
    <t>bginor</t>
  </si>
  <si>
    <t>bnor</t>
  </si>
  <si>
    <t>boorrw</t>
  </si>
  <si>
    <t>bdeoorrw</t>
  </si>
  <si>
    <t>bginoorrw</t>
  </si>
  <si>
    <t>bmoos</t>
  </si>
  <si>
    <t>beosss</t>
  </si>
  <si>
    <t>bginoss</t>
  </si>
  <si>
    <t>aabcilnot</t>
  </si>
  <si>
    <t>bcdehot</t>
  </si>
  <si>
    <t>bhot</t>
  </si>
  <si>
    <t>behort</t>
  </si>
  <si>
    <t>bdeehort</t>
  </si>
  <si>
    <t>beghinort</t>
  </si>
  <si>
    <t>behorst</t>
  </si>
  <si>
    <t>belott</t>
  </si>
  <si>
    <t>bdelott</t>
  </si>
  <si>
    <t>belostt</t>
  </si>
  <si>
    <t>bmoott</t>
  </si>
  <si>
    <t>belmoosstt</t>
  </si>
  <si>
    <t>bmoostt</t>
  </si>
  <si>
    <t>bilmostu</t>
  </si>
  <si>
    <t>bdiooru</t>
  </si>
  <si>
    <t>bghotu</t>
  </si>
  <si>
    <t>bdeloru</t>
  </si>
  <si>
    <t>abdeloruv</t>
  </si>
  <si>
    <t>bcenou</t>
  </si>
  <si>
    <t>bcdenou</t>
  </si>
  <si>
    <t>bcenoru</t>
  </si>
  <si>
    <t>bcenosu</t>
  </si>
  <si>
    <t>bcginnou</t>
  </si>
  <si>
    <t>bcnouy</t>
  </si>
  <si>
    <t>bdnou</t>
  </si>
  <si>
    <t>abdeinorsu</t>
  </si>
  <si>
    <t>abdnoruy</t>
  </si>
  <si>
    <t>bdnosu</t>
  </si>
  <si>
    <t>bnotuy</t>
  </si>
  <si>
    <t>beoqtuu</t>
  </si>
  <si>
    <t>beoqstuu</t>
  </si>
  <si>
    <t>bbnooru</t>
  </si>
  <si>
    <t>begioorsu</t>
  </si>
  <si>
    <t>beioqtuu</t>
  </si>
  <si>
    <t>bostu</t>
  </si>
  <si>
    <t>bdeow</t>
  </si>
  <si>
    <t>belosw</t>
  </si>
  <si>
    <t>beorsw</t>
  </si>
  <si>
    <t>beiow</t>
  </si>
  <si>
    <t>bginow</t>
  </si>
  <si>
    <t>bdelow</t>
  </si>
  <si>
    <t>abmnow</t>
  </si>
  <si>
    <t>bosw</t>
  </si>
  <si>
    <t>abcorx</t>
  </si>
  <si>
    <t>bdeox</t>
  </si>
  <si>
    <t>beorx</t>
  </si>
  <si>
    <t>beorsx</t>
  </si>
  <si>
    <t>beosx</t>
  </si>
  <si>
    <t>bginox</t>
  </si>
  <si>
    <t>bcootty</t>
  </si>
  <si>
    <t>bdefinory</t>
  </si>
  <si>
    <t>bdefinorsy</t>
  </si>
  <si>
    <t>bdhoooy</t>
  </si>
  <si>
    <t>bosy</t>
  </si>
  <si>
    <t>booz</t>
  </si>
  <si>
    <t>boosz</t>
  </si>
  <si>
    <t>abcer</t>
  </si>
  <si>
    <t>abceelrt</t>
  </si>
  <si>
    <t>abceelrst</t>
  </si>
  <si>
    <t>abcers</t>
  </si>
  <si>
    <t>abcginr</t>
  </si>
  <si>
    <t>abceknr</t>
  </si>
  <si>
    <t>abcekrt</t>
  </si>
  <si>
    <t>abgr</t>
  </si>
  <si>
    <t>abdeggr</t>
  </si>
  <si>
    <t>abggginr</t>
  </si>
  <si>
    <t>abdir</t>
  </si>
  <si>
    <t>abddeir</t>
  </si>
  <si>
    <t>abinr</t>
  </si>
  <si>
    <t>abdeinr</t>
  </si>
  <si>
    <t>abeinrr</t>
  </si>
  <si>
    <t>abeilnrss</t>
  </si>
  <si>
    <t>abinrs</t>
  </si>
  <si>
    <t>abimnorrst</t>
  </si>
  <si>
    <t>abgiimnnorrst</t>
  </si>
  <si>
    <t>aabhinrsw</t>
  </si>
  <si>
    <t>aabdehinrsw</t>
  </si>
  <si>
    <t>aabghiinnrsw</t>
  </si>
  <si>
    <t>abekrs</t>
  </si>
  <si>
    <t>abchnr</t>
  </si>
  <si>
    <t>abcehnrs</t>
  </si>
  <si>
    <t>abdnr</t>
  </si>
  <si>
    <t>abddenr</t>
  </si>
  <si>
    <t>abdginnr</t>
  </si>
  <si>
    <t>abdnry</t>
  </si>
  <si>
    <t>abhrs</t>
  </si>
  <si>
    <t>abrss</t>
  </si>
  <si>
    <t>abeeirrss</t>
  </si>
  <si>
    <t>abrt</t>
  </si>
  <si>
    <t>aabdorv</t>
  </si>
  <si>
    <t>aberv</t>
  </si>
  <si>
    <t>abelrvy</t>
  </si>
  <si>
    <t>aberrv</t>
  </si>
  <si>
    <t>aberrvy</t>
  </si>
  <si>
    <t>aberstv</t>
  </si>
  <si>
    <t>aborv</t>
  </si>
  <si>
    <t>ablrw</t>
  </si>
  <si>
    <t>abenrz</t>
  </si>
  <si>
    <t>abcehr</t>
  </si>
  <si>
    <t>abcdeehr</t>
  </si>
  <si>
    <t>abdeknorw</t>
  </si>
  <si>
    <t>abdeknorsw</t>
  </si>
  <si>
    <t>abeekrr</t>
  </si>
  <si>
    <t>abeekrrs</t>
  </si>
  <si>
    <t>aabefkrst</t>
  </si>
  <si>
    <t>aabefkrsst</t>
  </si>
  <si>
    <t>abegiknr</t>
  </si>
  <si>
    <t>abekortu</t>
  </si>
  <si>
    <t>abeghhkorrtu</t>
  </si>
  <si>
    <t>abeghhkorrstu</t>
  </si>
  <si>
    <t>abekpru</t>
  </si>
  <si>
    <t>aberst</t>
  </si>
  <si>
    <t>abdeerst</t>
  </si>
  <si>
    <t>abersst</t>
  </si>
  <si>
    <t>abeehrt</t>
  </si>
  <si>
    <t>abdeehrt</t>
  </si>
  <si>
    <t>abeehrrt</t>
  </si>
  <si>
    <t>abeehrst</t>
  </si>
  <si>
    <t>abeghinrt</t>
  </si>
  <si>
    <t>abeehlrsst</t>
  </si>
  <si>
    <t>abehrst</t>
  </si>
  <si>
    <t>aabeghiknrtt</t>
  </si>
  <si>
    <t>bder</t>
  </si>
  <si>
    <t>bceehr</t>
  </si>
  <si>
    <t>bdeer</t>
  </si>
  <si>
    <t>bdeeginr</t>
  </si>
  <si>
    <t>bdeers</t>
  </si>
  <si>
    <t>beeerz</t>
  </si>
  <si>
    <t>beeersz</t>
  </si>
  <si>
    <t>beeryz</t>
  </si>
  <si>
    <t>beehnrrt</t>
  </si>
  <si>
    <t>berw</t>
  </si>
  <si>
    <t>bdeerw</t>
  </si>
  <si>
    <t>beerrw</t>
  </si>
  <si>
    <t>beerrwy</t>
  </si>
  <si>
    <t>beginrw</t>
  </si>
  <si>
    <t>bersw</t>
  </si>
  <si>
    <t>bbeir</t>
  </si>
  <si>
    <t>bbdeir</t>
  </si>
  <si>
    <t>bbeirry</t>
  </si>
  <si>
    <t>bbeirs</t>
  </si>
  <si>
    <t>bbgiinr</t>
  </si>
  <si>
    <t>bcikr</t>
  </si>
  <si>
    <t>bcikrs</t>
  </si>
  <si>
    <t>abdilr</t>
  </si>
  <si>
    <t>bdeir</t>
  </si>
  <si>
    <t>bdegimoorr</t>
  </si>
  <si>
    <t>bdeirs</t>
  </si>
  <si>
    <t>abddeiimrs</t>
  </si>
  <si>
    <t>abddeiimrss</t>
  </si>
  <si>
    <t>bdegir</t>
  </si>
  <si>
    <t>bdegirs</t>
  </si>
  <si>
    <t>beir</t>
  </si>
  <si>
    <t>befir</t>
  </si>
  <si>
    <t>abceefirs</t>
  </si>
  <si>
    <t>bdeefir</t>
  </si>
  <si>
    <t>befgiinr</t>
  </si>
  <si>
    <t>befilry</t>
  </si>
  <si>
    <t>befirs</t>
  </si>
  <si>
    <t>bgir</t>
  </si>
  <si>
    <t>abdegir</t>
  </si>
  <si>
    <t>  bBgghhiiorrrtt</t>
  </si>
  <si>
    <t>beghinrt</t>
  </si>
  <si>
    <t>beghirrt</t>
  </si>
  <si>
    <t>beghirstt</t>
  </si>
  <si>
    <t>bghilrty</t>
  </si>
  <si>
    <t>abceiillnr</t>
  </si>
  <si>
    <t>abiillnrt</t>
  </si>
  <si>
    <t>abiilllnrty</t>
  </si>
  <si>
    <t>bimr</t>
  </si>
  <si>
    <t>beimnorst</t>
  </si>
  <si>
    <t>bginr</t>
  </si>
  <si>
    <t>bggiinnr</t>
  </si>
  <si>
    <t>bginrs</t>
  </si>
  <si>
    <t>biknr</t>
  </si>
  <si>
    <t>birs</t>
  </si>
  <si>
    <t>bikrs</t>
  </si>
  <si>
    <t>beikrst</t>
  </si>
  <si>
    <t>birt</t>
  </si>
  <si>
    <t>bcehirst</t>
  </si>
  <si>
    <t>beilrtt</t>
  </si>
  <si>
    <t>bor</t>
  </si>
  <si>
    <t>aabcdorst</t>
  </si>
  <si>
    <t>aabcdginorst</t>
  </si>
  <si>
    <t>aabcdorsst</t>
  </si>
  <si>
    <t>abdenor</t>
  </si>
  <si>
    <t>abdeorr</t>
  </si>
  <si>
    <t>bcciloor</t>
  </si>
  <si>
    <t>bcehorru</t>
  </si>
  <si>
    <t>bcehorrsu</t>
  </si>
  <si>
    <t>bekor</t>
  </si>
  <si>
    <t>beknor</t>
  </si>
  <si>
    <t>bekorr</t>
  </si>
  <si>
    <t>abeegkorr</t>
  </si>
  <si>
    <t>bekorrs</t>
  </si>
  <si>
    <t>bcnoor</t>
  </si>
  <si>
    <t>bcnoors</t>
  </si>
  <si>
    <t>benorz</t>
  </si>
  <si>
    <t>bchoor</t>
  </si>
  <si>
    <t>bdoor</t>
  </si>
  <si>
    <t>bdginoor</t>
  </si>
  <si>
    <t>bkoor</t>
  </si>
  <si>
    <t>bkoors</t>
  </si>
  <si>
    <t>bmoor</t>
  </si>
  <si>
    <t>bmoors</t>
  </si>
  <si>
    <t>bcikmoorst</t>
  </si>
  <si>
    <t>bors</t>
  </si>
  <si>
    <t>bhort</t>
  </si>
  <si>
    <t>behlort</t>
  </si>
  <si>
    <t>behorrt</t>
  </si>
  <si>
    <t>bdehhooorrt</t>
  </si>
  <si>
    <t>behlorrty</t>
  </si>
  <si>
    <t>behorrst</t>
  </si>
  <si>
    <t>bghortu</t>
  </si>
  <si>
    <t>borw</t>
  </si>
  <si>
    <t>abbeortw</t>
  </si>
  <si>
    <t>  bBnnooorrrww</t>
  </si>
  <si>
    <t>beinorw</t>
  </si>
  <si>
    <t>beinorsw</t>
  </si>
  <si>
    <t>bginnorw</t>
  </si>
  <si>
    <t>bnorsw</t>
  </si>
  <si>
    <t>bennoorstw</t>
  </si>
  <si>
    <t>bginorsw</t>
  </si>
  <si>
    <t>beirsu</t>
  </si>
  <si>
    <t>bdeirsu</t>
  </si>
  <si>
    <t>beirssu</t>
  </si>
  <si>
    <t>bgiinrsu</t>
  </si>
  <si>
    <t>bbmruy</t>
  </si>
  <si>
    <t>bchnru</t>
  </si>
  <si>
    <t>beenrttu</t>
  </si>
  <si>
    <t>beenrsttu</t>
  </si>
  <si>
    <t>bnrtu</t>
  </si>
  <si>
    <t>bhrsu</t>
  </si>
  <si>
    <t>bdehrsu</t>
  </si>
  <si>
    <t>behrssu</t>
  </si>
  <si>
    <t>bghinrsu</t>
  </si>
  <si>
    <t>ablrtu</t>
  </si>
  <si>
    <t>abilrttuy</t>
  </si>
  <si>
    <t>abllrtuy</t>
  </si>
  <si>
    <t>bertu</t>
  </si>
  <si>
    <t>bbu</t>
  </si>
  <si>
    <t>bbbelu</t>
  </si>
  <si>
    <t>bbbelsu</t>
  </si>
  <si>
    <t>bbbgilnu</t>
  </si>
  <si>
    <t>bbbluy</t>
  </si>
  <si>
    <t>bcku</t>
  </si>
  <si>
    <t>abckooru</t>
  </si>
  <si>
    <t>bcektu</t>
  </si>
  <si>
    <t>bcekstu</t>
  </si>
  <si>
    <t>bcgiknu</t>
  </si>
  <si>
    <t>bceklu</t>
  </si>
  <si>
    <t>bcdeklu</t>
  </si>
  <si>
    <t>bckou</t>
  </si>
  <si>
    <t>bcksu</t>
  </si>
  <si>
    <t>bdu</t>
  </si>
  <si>
    <t>bddeisu</t>
  </si>
  <si>
    <t>bddginu</t>
  </si>
  <si>
    <t>bdduy</t>
  </si>
  <si>
    <t>bdegu</t>
  </si>
  <si>
    <t>bdegtu</t>
  </si>
  <si>
    <t>bdegstu</t>
  </si>
  <si>
    <t>bdgginu</t>
  </si>
  <si>
    <t>bdsu</t>
  </si>
  <si>
    <t>bffu</t>
  </si>
  <si>
    <t>abfflou</t>
  </si>
  <si>
    <t>beffru</t>
  </si>
  <si>
    <t>befftu</t>
  </si>
  <si>
    <t>bffnoou</t>
  </si>
  <si>
    <t>bgu</t>
  </si>
  <si>
    <t>bdeggu</t>
  </si>
  <si>
    <t>beggru</t>
  </si>
  <si>
    <t>beggrsu</t>
  </si>
  <si>
    <t>bggginu</t>
  </si>
  <si>
    <t>bgguy</t>
  </si>
  <si>
    <t>beglu</t>
  </si>
  <si>
    <t>bgsu</t>
  </si>
  <si>
    <t>bdilu</t>
  </si>
  <si>
    <t>bdeilru</t>
  </si>
  <si>
    <t>bdgiilnu</t>
  </si>
  <si>
    <t>bdgiilnsu</t>
  </si>
  <si>
    <t>bdilsu</t>
  </si>
  <si>
    <t>biltu</t>
  </si>
  <si>
    <t>bblu</t>
  </si>
  <si>
    <t>bblsu</t>
  </si>
  <si>
    <t>bggilnu</t>
  </si>
  <si>
    <t>bciilmu</t>
  </si>
  <si>
    <t>bklu</t>
  </si>
  <si>
    <t>bkluy</t>
  </si>
  <si>
    <t>bllu</t>
  </si>
  <si>
    <t>bdgllou</t>
  </si>
  <si>
    <t>bdelloruz</t>
  </si>
  <si>
    <t>bdellorsuz</t>
  </si>
  <si>
    <t>belltu</t>
  </si>
  <si>
    <t>beillntu</t>
  </si>
  <si>
    <t>befllooprtu</t>
  </si>
  <si>
    <t>bellstu</t>
  </si>
  <si>
    <t>bdeillu</t>
  </si>
  <si>
    <t>beillsu</t>
  </si>
  <si>
    <t>billnou</t>
  </si>
  <si>
    <t>bellnpu</t>
  </si>
  <si>
    <t>bllsu</t>
  </si>
  <si>
    <t>bhillstu</t>
  </si>
  <si>
    <t>bghiillnsttu</t>
  </si>
  <si>
    <t>blluy</t>
  </si>
  <si>
    <t>bgillnuy</t>
  </si>
  <si>
    <t>bmu</t>
  </si>
  <si>
    <t>bbelmu</t>
  </si>
  <si>
    <t>bbgilmnu</t>
  </si>
  <si>
    <t>bdemmu</t>
  </si>
  <si>
    <t>bemmru</t>
  </si>
  <si>
    <t>bgimmnu</t>
  </si>
  <si>
    <t>bmpu</t>
  </si>
  <si>
    <t>bdempu</t>
  </si>
  <si>
    <t>bempru</t>
  </si>
  <si>
    <t>bgimnpu</t>
  </si>
  <si>
    <t>bmpsu</t>
  </si>
  <si>
    <t>bmpuy</t>
  </si>
  <si>
    <t>bmsu</t>
  </si>
  <si>
    <t>bnu</t>
  </si>
  <si>
    <t>bchnu</t>
  </si>
  <si>
    <t>bdelnu</t>
  </si>
  <si>
    <t>abglnouw</t>
  </si>
  <si>
    <t>beegnu</t>
  </si>
  <si>
    <t>beghlnou</t>
  </si>
  <si>
    <t>binnou</t>
  </si>
  <si>
    <t>bknu</t>
  </si>
  <si>
    <t>beknru</t>
  </si>
  <si>
    <t>bgiknnu</t>
  </si>
  <si>
    <t>bknsu</t>
  </si>
  <si>
    <t>beinnsu</t>
  </si>
  <si>
    <t>bnnuy</t>
  </si>
  <si>
    <t>bnsu</t>
  </si>
  <si>
    <t>bdenru</t>
  </si>
  <si>
    <t>bddeenru</t>
  </si>
  <si>
    <t>bdenrsu</t>
  </si>
  <si>
    <t>aberuu</t>
  </si>
  <si>
    <t>aabccerruuy</t>
  </si>
  <si>
    <t>aabcceirrtuu</t>
  </si>
  <si>
    <t>aabcerrstuu</t>
  </si>
  <si>
    <t>bgru</t>
  </si>
  <si>
    <t>begrru</t>
  </si>
  <si>
    <t>begrrsu</t>
  </si>
  <si>
    <t>abglrru</t>
  </si>
  <si>
    <t>abglrrsu</t>
  </si>
  <si>
    <t>abglrruy</t>
  </si>
  <si>
    <t>bdgnruuy</t>
  </si>
  <si>
    <t>abilru</t>
  </si>
  <si>
    <t>bdeiru</t>
  </si>
  <si>
    <t>belruy</t>
  </si>
  <si>
    <t>blruy</t>
  </si>
  <si>
    <t>bnru</t>
  </si>
  <si>
    <t>benrru</t>
  </si>
  <si>
    <t>bginnru</t>
  </si>
  <si>
    <t>bnortuu</t>
  </si>
  <si>
    <t>bnrsu</t>
  </si>
  <si>
    <t>bpru</t>
  </si>
  <si>
    <t>bginpru</t>
  </si>
  <si>
    <t>biorrtu</t>
  </si>
  <si>
    <t>biorrstu</t>
  </si>
  <si>
    <t>borru</t>
  </si>
  <si>
    <t>borrsuw</t>
  </si>
  <si>
    <t>brstu</t>
  </si>
  <si>
    <t>bginrstu</t>
  </si>
  <si>
    <t>brsstu</t>
  </si>
  <si>
    <t>bnortu</t>
  </si>
  <si>
    <t>bruy</t>
  </si>
  <si>
    <t>bginruy</t>
  </si>
  <si>
    <t>bsu</t>
  </si>
  <si>
    <t>bbosuy</t>
  </si>
  <si>
    <t>bbossuy</t>
  </si>
  <si>
    <t>bessu</t>
  </si>
  <si>
    <t>bhsu</t>
  </si>
  <si>
    <t>behlsu</t>
  </si>
  <si>
    <t>behssu</t>
  </si>
  <si>
    <t>beisstu</t>
  </si>
  <si>
    <t>beinsssu</t>
  </si>
  <si>
    <t>beeinssssu</t>
  </si>
  <si>
    <t>abeimnnsssu</t>
  </si>
  <si>
    <t>beeimnnsssu</t>
  </si>
  <si>
    <t>abeimnnosssuw</t>
  </si>
  <si>
    <t>bginssu</t>
  </si>
  <si>
    <t>bstu</t>
  </si>
  <si>
    <t>bdestu</t>
  </si>
  <si>
    <t>bginstu</t>
  </si>
  <si>
    <t>bsstu</t>
  </si>
  <si>
    <t>bsuy</t>
  </si>
  <si>
    <t>bbdosuyy</t>
  </si>
  <si>
    <t>btu</t>
  </si>
  <si>
    <t>bchtu</t>
  </si>
  <si>
    <t>bcehrtu</t>
  </si>
  <si>
    <t>bcdeehrtu</t>
  </si>
  <si>
    <t>bcehrstu</t>
  </si>
  <si>
    <t>belrtu</t>
  </si>
  <si>
    <t>bttu</t>
  </si>
  <si>
    <t>bdettu</t>
  </si>
  <si>
    <t>berttu</t>
  </si>
  <si>
    <t>bceprttuu</t>
  </si>
  <si>
    <t>bdeerttu</t>
  </si>
  <si>
    <t>beefilrsttu</t>
  </si>
  <si>
    <t>beflrttuy</t>
  </si>
  <si>
    <t>beginrttu</t>
  </si>
  <si>
    <t>bersttu</t>
  </si>
  <si>
    <t>bccehorstttu</t>
  </si>
  <si>
    <t>abdehttu</t>
  </si>
  <si>
    <t>behlottu</t>
  </si>
  <si>
    <t>bginttu</t>
  </si>
  <si>
    <t>bckosttu</t>
  </si>
  <si>
    <t>bnottu</t>
  </si>
  <si>
    <t>bdenottu</t>
  </si>
  <si>
    <t>bnosttu</t>
  </si>
  <si>
    <t>bsttu</t>
  </si>
  <si>
    <t>beruy</t>
  </si>
  <si>
    <t>bersuy</t>
  </si>
  <si>
    <t>bginuy</t>
  </si>
  <si>
    <t>abdruzz</t>
  </si>
  <si>
    <t>bdeuzz</t>
  </si>
  <si>
    <t>beruzz</t>
  </si>
  <si>
    <t>bginuzz</t>
  </si>
  <si>
    <t>bey</t>
  </si>
  <si>
    <t>besy</t>
  </si>
  <si>
    <t>begnosy</t>
  </si>
  <si>
    <t>ablswy</t>
  </si>
  <si>
    <t>abpssy</t>
  </si>
  <si>
    <t>abdenrsty</t>
  </si>
  <si>
    <t>abdenrssty</t>
  </si>
  <si>
    <t>aaabcn</t>
  </si>
  <si>
    <t>aabcert</t>
  </si>
  <si>
    <t>aabbceg</t>
  </si>
  <si>
    <t>abbcei</t>
  </si>
  <si>
    <t>abceenrt</t>
  </si>
  <si>
    <t>abcin</t>
  </si>
  <si>
    <t>abceint</t>
  </si>
  <si>
    <t>abceinst</t>
  </si>
  <si>
    <t>abcins</t>
  </si>
  <si>
    <t>abcel</t>
  </si>
  <si>
    <t>abcels</t>
  </si>
  <si>
    <t>abceoos</t>
  </si>
  <si>
    <t>abcs</t>
  </si>
  <si>
    <t>acceh</t>
  </si>
  <si>
    <t>accgikln</t>
  </si>
  <si>
    <t>accstu</t>
  </si>
  <si>
    <t>acd</t>
  </si>
  <si>
    <t>aacderv</t>
  </si>
  <si>
    <t>acddei</t>
  </si>
  <si>
    <t>acddy</t>
  </si>
  <si>
    <t>acdest</t>
  </si>
  <si>
    <t>acdimmu</t>
  </si>
  <si>
    <t>acef</t>
  </si>
  <si>
    <t>acéf</t>
  </si>
  <si>
    <t>aaceefirt</t>
  </si>
  <si>
    <t>aceeffin</t>
  </si>
  <si>
    <t>aceg</t>
  </si>
  <si>
    <t>acdeg</t>
  </si>
  <si>
    <t>acegs</t>
  </si>
  <si>
    <t>acegy</t>
  </si>
  <si>
    <t>achoost</t>
  </si>
  <si>
    <t>acek</t>
  </si>
  <si>
    <t>aceks</t>
  </si>
  <si>
    <t>aacekklw</t>
  </si>
  <si>
    <t>aaacilmr</t>
  </si>
  <si>
    <t>aacilmty</t>
  </si>
  <si>
    <t>accilmu</t>
  </si>
  <si>
    <t>aaccelltu</t>
  </si>
  <si>
    <t>aaccdelltu</t>
  </si>
  <si>
    <t>aaccgillntu</t>
  </si>
  <si>
    <t>aaccillnotu</t>
  </si>
  <si>
    <t>aaccillnostu</t>
  </si>
  <si>
    <t>aaccllortu</t>
  </si>
  <si>
    <t>accllsuu</t>
  </si>
  <si>
    <t>aacdelnr</t>
  </si>
  <si>
    <t>aacdelnrs</t>
  </si>
  <si>
    <t>acfl</t>
  </si>
  <si>
    <t>abceilr</t>
  </si>
  <si>
    <t>acll</t>
  </si>
  <si>
    <t>acdell</t>
  </si>
  <si>
    <t>acellr</t>
  </si>
  <si>
    <t>acellrs</t>
  </si>
  <si>
    <t>acgilln</t>
  </si>
  <si>
    <t>acllosu</t>
  </si>
  <si>
    <t>aclls</t>
  </si>
  <si>
    <t>aclm</t>
  </si>
  <si>
    <t>acdelm</t>
  </si>
  <si>
    <t>acelmr</t>
  </si>
  <si>
    <t>acgilmn</t>
  </si>
  <si>
    <t>acllmy</t>
  </si>
  <si>
    <t>aclms</t>
  </si>
  <si>
    <t>aceilor</t>
  </si>
  <si>
    <t>aceilors</t>
  </si>
  <si>
    <t>acelsv</t>
  </si>
  <si>
    <t>acelnoz</t>
  </si>
  <si>
    <t>acm</t>
  </si>
  <si>
    <t>accdemorr</t>
  </si>
  <si>
    <t>acelm</t>
  </si>
  <si>
    <t>acelms</t>
  </si>
  <si>
    <t>aacemr</t>
  </si>
  <si>
    <t>aaacemmnr</t>
  </si>
  <si>
    <t>aacemrs</t>
  </si>
  <si>
    <t>aacefglmou</t>
  </si>
  <si>
    <t>acmp</t>
  </si>
  <si>
    <t>aacgimnp</t>
  </si>
  <si>
    <t>aacggiimnnp</t>
  </si>
  <si>
    <t>aacgimnps</t>
  </si>
  <si>
    <t>acdemp</t>
  </si>
  <si>
    <t>acempr</t>
  </si>
  <si>
    <t>acemprs</t>
  </si>
  <si>
    <t>acefimpr</t>
  </si>
  <si>
    <t>acgimnp</t>
  </si>
  <si>
    <t>acmps</t>
  </si>
  <si>
    <t>aceimpst</t>
  </si>
  <si>
    <t>acmpsu</t>
  </si>
  <si>
    <t>acempssu</t>
  </si>
  <si>
    <t>acms</t>
  </si>
  <si>
    <t>acn</t>
  </si>
  <si>
    <t>aacln</t>
  </si>
  <si>
    <t>aaclns</t>
  </si>
  <si>
    <t>aacnry</t>
  </si>
  <si>
    <t>aaacnst</t>
  </si>
  <si>
    <t>acceln</t>
  </si>
  <si>
    <t>aacceillnnot</t>
  </si>
  <si>
    <t>accdeelln</t>
  </si>
  <si>
    <t>accegillnn</t>
  </si>
  <si>
    <t>accelns</t>
  </si>
  <si>
    <t>accenr</t>
  </si>
  <si>
    <t>accenrs</t>
  </si>
  <si>
    <t>acddin</t>
  </si>
  <si>
    <t>aaccddiny</t>
  </si>
  <si>
    <t>aacddeint</t>
  </si>
  <si>
    <t>aacddeinst</t>
  </si>
  <si>
    <t>acdeins</t>
  </si>
  <si>
    <t>acdeln</t>
  </si>
  <si>
    <t>acdeghillnt</t>
  </si>
  <si>
    <t>acdelns</t>
  </si>
  <si>
    <t>accdeiklnsst</t>
  </si>
  <si>
    <t>  aaCcddnnoryy</t>
  </si>
  <si>
    <t>acens</t>
  </si>
  <si>
    <t>aceinn</t>
  </si>
  <si>
    <t>aceinrst</t>
  </si>
  <si>
    <t>acdenn</t>
  </si>
  <si>
    <t>acennry</t>
  </si>
  <si>
    <t>aabcilnn</t>
  </si>
  <si>
    <t>aabcilnns</t>
  </si>
  <si>
    <t>acilnno</t>
  </si>
  <si>
    <t>acnnno</t>
  </si>
  <si>
    <t>aabcllnnno</t>
  </si>
  <si>
    <t>acnnnos</t>
  </si>
  <si>
    <t>acnnot</t>
  </si>
  <si>
    <t>aceno</t>
  </si>
  <si>
    <t>acnno</t>
  </si>
  <si>
    <t>acnopy</t>
  </si>
  <si>
    <t>acns</t>
  </si>
  <si>
    <t>acnt</t>
  </si>
  <si>
    <t>aacelnoptu</t>
  </si>
  <si>
    <t>aceennt</t>
  </si>
  <si>
    <t>aacnsv</t>
  </si>
  <si>
    <t>acnnoy</t>
  </si>
  <si>
    <t>acp</t>
  </si>
  <si>
    <t>aabceiiilpst</t>
  </si>
  <si>
    <t>aabciilpty</t>
  </si>
  <si>
    <t>aabcelp</t>
  </si>
  <si>
    <t>aaccipty</t>
  </si>
  <si>
    <t>acep</t>
  </si>
  <si>
    <t>acepr</t>
  </si>
  <si>
    <t>aacilpt</t>
  </si>
  <si>
    <t>aaciilmpst</t>
  </si>
  <si>
    <t>aaciilpstt</t>
  </si>
  <si>
    <t>aaceiilptz</t>
  </si>
  <si>
    <t>acilopt</t>
  </si>
  <si>
    <t>acop</t>
  </si>
  <si>
    <t>acdepp</t>
  </si>
  <si>
    <t>acccinoppu</t>
  </si>
  <si>
    <t>acceipr</t>
  </si>
  <si>
    <t>acps</t>
  </si>
  <si>
    <t>aceipsz</t>
  </si>
  <si>
    <t>acelpsu</t>
  </si>
  <si>
    <t>acelpssu</t>
  </si>
  <si>
    <t>aacinpt</t>
  </si>
  <si>
    <t>aacinpst</t>
  </si>
  <si>
    <t>acgiinnopt</t>
  </si>
  <si>
    <t>aacgiinpttv</t>
  </si>
  <si>
    <t>aceiptv</t>
  </si>
  <si>
    <t>aciipttvy</t>
  </si>
  <si>
    <t>aceprtu</t>
  </si>
  <si>
    <t>acdeprtu</t>
  </si>
  <si>
    <t>aceprstu</t>
  </si>
  <si>
    <t>acginprtu</t>
  </si>
  <si>
    <t>aacelmr</t>
  </si>
  <si>
    <t>aacrt</t>
  </si>
  <si>
    <t>aacrst</t>
  </si>
  <si>
    <t>abcr</t>
  </si>
  <si>
    <t>abcnor</t>
  </si>
  <si>
    <t>abcrs</t>
  </si>
  <si>
    <t>aaccrss</t>
  </si>
  <si>
    <t>acdr</t>
  </si>
  <si>
    <t>aabcddorr</t>
  </si>
  <si>
    <t>aaccdir</t>
  </si>
  <si>
    <t>aacdginr</t>
  </si>
  <si>
    <t>aacdilnr</t>
  </si>
  <si>
    <t>acdior</t>
  </si>
  <si>
    <t>acdgiiloorst</t>
  </si>
  <si>
    <t>acdgiloory</t>
  </si>
  <si>
    <t>acdrs</t>
  </si>
  <si>
    <t>acder</t>
  </si>
  <si>
    <t>aceerr</t>
  </si>
  <si>
    <t>aceerrs</t>
  </si>
  <si>
    <t>aceeefrr</t>
  </si>
  <si>
    <t>aceflru</t>
  </si>
  <si>
    <t>acefllruy</t>
  </si>
  <si>
    <t>aceegirrv</t>
  </si>
  <si>
    <t>aceelrss</t>
  </si>
  <si>
    <t>aceeelnrssss</t>
  </si>
  <si>
    <t>acerss</t>
  </si>
  <si>
    <t>aaceekrrt</t>
  </si>
  <si>
    <t>acgor</t>
  </si>
  <si>
    <t>abcioru</t>
  </si>
  <si>
    <t>acginr</t>
  </si>
  <si>
    <t>aacirst</t>
  </si>
  <si>
    <t>aaccgijknr</t>
  </si>
  <si>
    <t>aceimnr</t>
  </si>
  <si>
    <t>aacegnr</t>
  </si>
  <si>
    <t>aaclnr</t>
  </si>
  <si>
    <t>aacilnrv</t>
  </si>
  <si>
    <t>aclor</t>
  </si>
  <si>
    <t>aclors</t>
  </si>
  <si>
    <t>acdiort</t>
  </si>
  <si>
    <t>acelorsu</t>
  </si>
  <si>
    <t>acpr</t>
  </si>
  <si>
    <t>aceenprrt</t>
  </si>
  <si>
    <t>aceenprrst</t>
  </si>
  <si>
    <t>acenprrty</t>
  </si>
  <si>
    <t>aceprt</t>
  </si>
  <si>
    <t>aceginprt</t>
  </si>
  <si>
    <t>aceprst</t>
  </si>
  <si>
    <t>acloopr</t>
  </si>
  <si>
    <t>aacegirr</t>
  </si>
  <si>
    <t>acdeirr</t>
  </si>
  <si>
    <t>aceirrr</t>
  </si>
  <si>
    <t>aceirrrs</t>
  </si>
  <si>
    <t>aceirrs</t>
  </si>
  <si>
    <t>acorrt</t>
  </si>
  <si>
    <t>acorrst</t>
  </si>
  <si>
    <t>acrry</t>
  </si>
  <si>
    <t>acginrry</t>
  </si>
  <si>
    <t>acrs</t>
  </si>
  <si>
    <t>acrt</t>
  </si>
  <si>
    <t>acdert</t>
  </si>
  <si>
    <t>acelrt</t>
  </si>
  <si>
    <t>acerrt</t>
  </si>
  <si>
    <t>aacegilrt</t>
  </si>
  <si>
    <t>acnort</t>
  </si>
  <si>
    <t>acnorst</t>
  </si>
  <si>
    <t>acnoort</t>
  </si>
  <si>
    <t>acinoorstt</t>
  </si>
  <si>
    <t>acnoorst</t>
  </si>
  <si>
    <t>acdegirrt</t>
  </si>
  <si>
    <t>acrst</t>
  </si>
  <si>
    <t>aceehlrstw</t>
  </si>
  <si>
    <t>acerv</t>
  </si>
  <si>
    <t>acderv</t>
  </si>
  <si>
    <t>acerrv</t>
  </si>
  <si>
    <t>acerrsv</t>
  </si>
  <si>
    <t>acginrv</t>
  </si>
  <si>
    <t>acginrsv</t>
  </si>
  <si>
    <t>aacs</t>
  </si>
  <si>
    <t>aaccdes</t>
  </si>
  <si>
    <t>acess</t>
  </si>
  <si>
    <t>  aaCchhorss</t>
  </si>
  <si>
    <t>acdehs</t>
  </si>
  <si>
    <t>acehirs</t>
  </si>
  <si>
    <t>acghins</t>
  </si>
  <si>
    <t>aceehmrs</t>
  </si>
  <si>
    <t>acgins</t>
  </si>
  <si>
    <t>acginss</t>
  </si>
  <si>
    <t>acinos</t>
  </si>
  <si>
    <t>acinoss</t>
  </si>
  <si>
    <t>acekst</t>
  </si>
  <si>
    <t>aceksst</t>
  </si>
  <si>
    <t>aceelorss</t>
  </si>
  <si>
    <t>aceesstt</t>
  </si>
  <si>
    <t>aceessstt</t>
  </si>
  <si>
    <t>acest</t>
  </si>
  <si>
    <t>acginst</t>
  </si>
  <si>
    <t>acelst</t>
  </si>
  <si>
    <t>acelsst</t>
  </si>
  <si>
    <t>acsst</t>
  </si>
  <si>
    <t>aaclsu</t>
  </si>
  <si>
    <t>aacllsuy</t>
  </si>
  <si>
    <t>aaceilsstu</t>
  </si>
  <si>
    <t>aaclstuy</t>
  </si>
  <si>
    <t>  aaCcortt</t>
  </si>
  <si>
    <t>aabccmost</t>
  </si>
  <si>
    <t>aaceglotu</t>
  </si>
  <si>
    <t>aaceglostu</t>
  </si>
  <si>
    <t>aaclstty</t>
  </si>
  <si>
    <t>aaclpttu</t>
  </si>
  <si>
    <t>aaaccrstt</t>
  </si>
  <si>
    <t>aacehoprstt</t>
  </si>
  <si>
    <t>aacchioprstt</t>
  </si>
  <si>
    <t>aaccinott</t>
  </si>
  <si>
    <t>accht</t>
  </si>
  <si>
    <t>accehrt</t>
  </si>
  <si>
    <t>accehst</t>
  </si>
  <si>
    <t>accghint</t>
  </si>
  <si>
    <t>acchty</t>
  </si>
  <si>
    <t>aaccegillorty</t>
  </si>
  <si>
    <t>aceegiorst</t>
  </si>
  <si>
    <t>acegorty</t>
  </si>
  <si>
    <t>acert</t>
  </si>
  <si>
    <t>acdeert</t>
  </si>
  <si>
    <t>aceerrt</t>
  </si>
  <si>
    <t>aceerrst</t>
  </si>
  <si>
    <t>aceginrt</t>
  </si>
  <si>
    <t>aaceillprrt</t>
  </si>
  <si>
    <t>acfghitt</t>
  </si>
  <si>
    <t>acfhist</t>
  </si>
  <si>
    <t>aachirsst</t>
  </si>
  <si>
    <t>aacdehlrt</t>
  </si>
  <si>
    <t>aceehrtt</t>
  </si>
  <si>
    <t>acchilot</t>
  </si>
  <si>
    <t>acinpt</t>
  </si>
  <si>
    <t>acpstu</t>
  </si>
  <si>
    <t>aceltt</t>
  </si>
  <si>
    <t>accsuu</t>
  </si>
  <si>
    <t>acghtu</t>
  </si>
  <si>
    <t>acdlnoru</t>
  </si>
  <si>
    <t>acefilloruw</t>
  </si>
  <si>
    <t>acesu</t>
  </si>
  <si>
    <t>acdesu</t>
  </si>
  <si>
    <t>acessu</t>
  </si>
  <si>
    <t>acginsu</t>
  </si>
  <si>
    <t>aacinortuy</t>
  </si>
  <si>
    <t>aciostuu</t>
  </si>
  <si>
    <t>acilostuuy</t>
  </si>
  <si>
    <t>aaceilrv</t>
  </si>
  <si>
    <t>aaclrvy</t>
  </si>
  <si>
    <t>acdev</t>
  </si>
  <si>
    <t>aacemnv</t>
  </si>
  <si>
    <t>acenrv</t>
  </si>
  <si>
    <t>acesv</t>
  </si>
  <si>
    <t>aacirv</t>
  </si>
  <si>
    <t>acginv</t>
  </si>
  <si>
    <t>aceiistv</t>
  </si>
  <si>
    <t>acitvy</t>
  </si>
  <si>
    <t>acw</t>
  </si>
  <si>
    <t>acees</t>
  </si>
  <si>
    <t>acdees</t>
  </si>
  <si>
    <t>aceess</t>
  </si>
  <si>
    <t>acders</t>
  </si>
  <si>
    <t>cegiiln</t>
  </si>
  <si>
    <t>cegiilns</t>
  </si>
  <si>
    <t>abceeelrt</t>
  </si>
  <si>
    <t>abcdeeelrt</t>
  </si>
  <si>
    <t>abceeelrst</t>
  </si>
  <si>
    <t>abceegilnrt</t>
  </si>
  <si>
    <t>abceeilnort</t>
  </si>
  <si>
    <t>abceelorrty</t>
  </si>
  <si>
    <t>bceeeiilrst</t>
  </si>
  <si>
    <t>bceeilrty</t>
  </si>
  <si>
    <t>ceelry</t>
  </si>
  <si>
    <t>ceeelst</t>
  </si>
  <si>
    <t>abcceily</t>
  </si>
  <si>
    <t>abceeilt</t>
  </si>
  <si>
    <t>bcceklllo</t>
  </si>
  <si>
    <t>aceellmt</t>
  </si>
  <si>
    <t>acelllru</t>
  </si>
  <si>
    <t>ceemnt</t>
  </si>
  <si>
    <t>ceeeeimrst</t>
  </si>
  <si>
    <t>ceeemrty</t>
  </si>
  <si>
    <t>cenors</t>
  </si>
  <si>
    <t>cehinoprss</t>
  </si>
  <si>
    <t>ceenrsu</t>
  </si>
  <si>
    <t>censsu</t>
  </si>
  <si>
    <t>acelnrt</t>
  </si>
  <si>
    <t>ceenrt</t>
  </si>
  <si>
    <t>censt</t>
  </si>
  <si>
    <t>ceeinrstu</t>
  </si>
  <si>
    <t>cenrtuy</t>
  </si>
  <si>
    <t>acceimr</t>
  </si>
  <si>
    <t>aceelr</t>
  </si>
  <si>
    <t>abceelrr</t>
  </si>
  <si>
    <t>aceeilmnor</t>
  </si>
  <si>
    <t>ceeeimnors</t>
  </si>
  <si>
    <t>ceemnory</t>
  </si>
  <si>
    <t>aceinrt</t>
  </si>
  <si>
    <t>aceilnrty</t>
  </si>
  <si>
    <t>aceinrtty</t>
  </si>
  <si>
    <t>abceefiilrt</t>
  </si>
  <si>
    <t>acceefiirtt</t>
  </si>
  <si>
    <t>acceefiirstt</t>
  </si>
  <si>
    <t>cdeefiirt</t>
  </si>
  <si>
    <t>celoopss</t>
  </si>
  <si>
    <t>aceert</t>
  </si>
  <si>
    <t>acfghin</t>
  </si>
  <si>
    <t>achi</t>
  </si>
  <si>
    <t>achin</t>
  </si>
  <si>
    <t>acdehin</t>
  </si>
  <si>
    <t>achins</t>
  </si>
  <si>
    <t>aachinsw</t>
  </si>
  <si>
    <t>aachinssw</t>
  </si>
  <si>
    <t>achir</t>
  </si>
  <si>
    <t>aachimnr</t>
  </si>
  <si>
    <t>achirs</t>
  </si>
  <si>
    <t>achkl</t>
  </si>
  <si>
    <t>aabcdhklor</t>
  </si>
  <si>
    <t>aceeghlln</t>
  </si>
  <si>
    <t>acdeeghlln</t>
  </si>
  <si>
    <t>aceeghllnr</t>
  </si>
  <si>
    <t>aceeghllns</t>
  </si>
  <si>
    <t>acegghillnn</t>
  </si>
  <si>
    <t>abcehmr</t>
  </si>
  <si>
    <t>aabcehilmnr</t>
  </si>
  <si>
    <t>abcehmrs</t>
  </si>
  <si>
    <t>aceehlmno</t>
  </si>
  <si>
    <t>acehilmmo</t>
  </si>
  <si>
    <t>achmp</t>
  </si>
  <si>
    <t>aaceghmnp</t>
  </si>
  <si>
    <t>achimnop</t>
  </si>
  <si>
    <t>achimnops</t>
  </si>
  <si>
    <t>achhiimnopps</t>
  </si>
  <si>
    <t>achhiimnoppss</t>
  </si>
  <si>
    <t>achmps</t>
  </si>
  <si>
    <t>accehn</t>
  </si>
  <si>
    <t>accehllnor</t>
  </si>
  <si>
    <t>accehns</t>
  </si>
  <si>
    <t>acdeehilnr</t>
  </si>
  <si>
    <t>aceghn</t>
  </si>
  <si>
    <t>acdeghn</t>
  </si>
  <si>
    <t>aceghns</t>
  </si>
  <si>
    <t>acgghinn</t>
  </si>
  <si>
    <t>acehlnn</t>
  </si>
  <si>
    <t>acehlnns</t>
  </si>
  <si>
    <t>achnt</t>
  </si>
  <si>
    <t>acghinnt</t>
  </si>
  <si>
    <t>achos</t>
  </si>
  <si>
    <t>acchiot</t>
  </si>
  <si>
    <t>achp</t>
  </si>
  <si>
    <t>acehlp</t>
  </si>
  <si>
    <t>acehnopr</t>
  </si>
  <si>
    <t>aceehnopr</t>
  </si>
  <si>
    <t>aceehnoprs</t>
  </si>
  <si>
    <t>aceghinnopr</t>
  </si>
  <si>
    <t>aachilnp</t>
  </si>
  <si>
    <t>acdehpp</t>
  </si>
  <si>
    <t>achps</t>
  </si>
  <si>
    <t>acehprt</t>
  </si>
  <si>
    <t>acehprst</t>
  </si>
  <si>
    <t>aaccehrrt</t>
  </si>
  <si>
    <t>aacccehiirrsstt</t>
  </si>
  <si>
    <t>aacceehirrtz</t>
  </si>
  <si>
    <t>aaccdeehirrtz</t>
  </si>
  <si>
    <t>aaccehrrst</t>
  </si>
  <si>
    <t>aacdehr</t>
  </si>
  <si>
    <t>aacdehrs</t>
  </si>
  <si>
    <t>aacchlor</t>
  </si>
  <si>
    <t>aacdhnnory</t>
  </si>
  <si>
    <t>aceghr</t>
  </si>
  <si>
    <t>acdeghr</t>
  </si>
  <si>
    <t>aceghrr</t>
  </si>
  <si>
    <t>aceghrs</t>
  </si>
  <si>
    <t>acgghinr</t>
  </si>
  <si>
    <t>achiort</t>
  </si>
  <si>
    <t>aachimrs</t>
  </si>
  <si>
    <t>aacchiimrst</t>
  </si>
  <si>
    <t>aabcehilrt</t>
  </si>
  <si>
    <t>acehiirst</t>
  </si>
  <si>
    <t>achirty</t>
  </si>
  <si>
    <t>aaachlnrt</t>
  </si>
  <si>
    <t>achmr</t>
  </si>
  <si>
    <t>acdehmr</t>
  </si>
  <si>
    <t>acehmrr</t>
  </si>
  <si>
    <t>acghimnr</t>
  </si>
  <si>
    <t>acghilmnry</t>
  </si>
  <si>
    <t>achmrs</t>
  </si>
  <si>
    <t>acdehrr</t>
  </si>
  <si>
    <t>achrt</t>
  </si>
  <si>
    <t>acdehrt</t>
  </si>
  <si>
    <t>acehrrt</t>
  </si>
  <si>
    <t>acdeehrrt</t>
  </si>
  <si>
    <t>achrst</t>
  </si>
  <si>
    <t>acehss</t>
  </si>
  <si>
    <t>achisss</t>
  </si>
  <si>
    <t>acehst</t>
  </si>
  <si>
    <t>achistty</t>
  </si>
  <si>
    <t>acht</t>
  </si>
  <si>
    <t>aacehtu</t>
  </si>
  <si>
    <t>achst</t>
  </si>
  <si>
    <t>acdehtt</t>
  </si>
  <si>
    <t>acehrtt</t>
  </si>
  <si>
    <t>acghintt</t>
  </si>
  <si>
    <t>achtty</t>
  </si>
  <si>
    <t>aceffhruu</t>
  </si>
  <si>
    <t>acehp</t>
  </si>
  <si>
    <t>aceehnp</t>
  </si>
  <si>
    <t>aceehpr</t>
  </si>
  <si>
    <t>aceehpst</t>
  </si>
  <si>
    <t>aceht</t>
  </si>
  <si>
    <t>acdeeht</t>
  </si>
  <si>
    <t>aceehrt</t>
  </si>
  <si>
    <t>aceehrst</t>
  </si>
  <si>
    <t>aceghint</t>
  </si>
  <si>
    <t>ccehk</t>
  </si>
  <si>
    <t>ccdeehk</t>
  </si>
  <si>
    <t>cceehkr</t>
  </si>
  <si>
    <t>cceehkrs</t>
  </si>
  <si>
    <t>cceghikn</t>
  </si>
  <si>
    <t>acceehkmt</t>
  </si>
  <si>
    <t>ccehkotu</t>
  </si>
  <si>
    <t>ccehiknopt</t>
  </si>
  <si>
    <t>ccehiknopst</t>
  </si>
  <si>
    <t>ccehks</t>
  </si>
  <si>
    <t>acddehr</t>
  </si>
  <si>
    <t>ceehk</t>
  </si>
  <si>
    <t>bceeehknos</t>
  </si>
  <si>
    <t>ceehks</t>
  </si>
  <si>
    <t>ceehky</t>
  </si>
  <si>
    <t>ceehp</t>
  </si>
  <si>
    <t>ceehr</t>
  </si>
  <si>
    <t>cdeeehr</t>
  </si>
  <si>
    <t>ceefhlru</t>
  </si>
  <si>
    <t>ceeghinr</t>
  </si>
  <si>
    <t>ceehior</t>
  </si>
  <si>
    <t>acdeeeehlrr</t>
  </si>
  <si>
    <t>acdeeeehlrrs</t>
  </si>
  <si>
    <t>acdeeeghilnr</t>
  </si>
  <si>
    <t>ceehrs</t>
  </si>
  <si>
    <t>ceehry</t>
  </si>
  <si>
    <t>ceeehs</t>
  </si>
  <si>
    <t>bceeeeghrrsu</t>
  </si>
  <si>
    <t>bceeeeghrrssu</t>
  </si>
  <si>
    <t>acceeeehks</t>
  </si>
  <si>
    <t>ceehsy</t>
  </si>
  <si>
    <t>aceehht</t>
  </si>
  <si>
    <t>cefh</t>
  </si>
  <si>
    <t>cefhs</t>
  </si>
  <si>
    <t>accehilm</t>
  </si>
  <si>
    <t>accehillmy</t>
  </si>
  <si>
    <t>accehilms</t>
  </si>
  <si>
    <t>cehimst</t>
  </si>
  <si>
    <t>cehimrsty</t>
  </si>
  <si>
    <t>cehmo</t>
  </si>
  <si>
    <t>aceehhmoprty</t>
  </si>
  <si>
    <t>ceehilln</t>
  </si>
  <si>
    <t>ceehqu</t>
  </si>
  <si>
    <t>ceehqsu</t>
  </si>
  <si>
    <t>cehhirs</t>
  </si>
  <si>
    <t>cdeehhirs</t>
  </si>
  <si>
    <t>ceehirrs</t>
  </si>
  <si>
    <t>cehrry</t>
  </si>
  <si>
    <t>cehss</t>
  </si>
  <si>
    <t>cehst</t>
  </si>
  <si>
    <t>cehnsttu</t>
  </si>
  <si>
    <t>cehnssttu</t>
  </si>
  <si>
    <t>cehsst</t>
  </si>
  <si>
    <t>acehlv</t>
  </si>
  <si>
    <t>cehnorv</t>
  </si>
  <si>
    <t>cehw</t>
  </si>
  <si>
    <t>cdeehw</t>
  </si>
  <si>
    <t>ceghinw</t>
  </si>
  <si>
    <t>cehsw</t>
  </si>
  <si>
    <t>cehwy</t>
  </si>
  <si>
    <t>cehz</t>
  </si>
  <si>
    <t>achiint</t>
  </si>
  <si>
    <t>cchi</t>
  </si>
  <si>
    <t>cchik</t>
  </si>
  <si>
    <t>ccehikn</t>
  </si>
  <si>
    <t>ccdeehikn</t>
  </si>
  <si>
    <t>cceghiiknn</t>
  </si>
  <si>
    <t>ccehikns</t>
  </si>
  <si>
    <t>cchiks</t>
  </si>
  <si>
    <t>cefhi</t>
  </si>
  <si>
    <t>cefhis</t>
  </si>
  <si>
    <t>cdhil</t>
  </si>
  <si>
    <t>bcdhhiilrt</t>
  </si>
  <si>
    <t>cddhhiloo</t>
  </si>
  <si>
    <t>cddhhiloos</t>
  </si>
  <si>
    <t>cdhhiils</t>
  </si>
  <si>
    <t>cdehiikll</t>
  </si>
  <si>
    <t>cdehilnr</t>
  </si>
  <si>
    <t>chiil</t>
  </si>
  <si>
    <t>cdehill</t>
  </si>
  <si>
    <t>chiill</t>
  </si>
  <si>
    <t>cghiilln</t>
  </si>
  <si>
    <t>cehim</t>
  </si>
  <si>
    <t>acehimr</t>
  </si>
  <si>
    <t>cehims</t>
  </si>
  <si>
    <t>cehimny</t>
  </si>
  <si>
    <t>aceehimnpz</t>
  </si>
  <si>
    <t>chikn</t>
  </si>
  <si>
    <t>chikmnpu</t>
  </si>
  <si>
    <t>cdehipp</t>
  </si>
  <si>
    <t>cehippr</t>
  </si>
  <si>
    <t>cghiinpp</t>
  </si>
  <si>
    <t>acchiooprrrt</t>
  </si>
  <si>
    <t>cghiinpr</t>
  </si>
  <si>
    <t>cehils</t>
  </si>
  <si>
    <t>acchhitt</t>
  </si>
  <si>
    <t>achilorsuv</t>
  </si>
  <si>
    <t>achilrvy</t>
  </si>
  <si>
    <t>cehilnor</t>
  </si>
  <si>
    <t>acehot</t>
  </si>
  <si>
    <t>cchko</t>
  </si>
  <si>
    <t>accehloot</t>
  </si>
  <si>
    <t>accehloost</t>
  </si>
  <si>
    <t>ccehio</t>
  </si>
  <si>
    <t>ccehios</t>
  </si>
  <si>
    <t>chior</t>
  </si>
  <si>
    <t>chiors</t>
  </si>
  <si>
    <t>cehko</t>
  </si>
  <si>
    <t>cdehko</t>
  </si>
  <si>
    <t>cehkos</t>
  </si>
  <si>
    <t>cghikno</t>
  </si>
  <si>
    <t>acehlor</t>
  </si>
  <si>
    <t>ceehlloorst</t>
  </si>
  <si>
    <t>chmop</t>
  </si>
  <si>
    <t>cghimnop</t>
  </si>
  <si>
    <t>cehoos</t>
  </si>
  <si>
    <t>cehooss</t>
  </si>
  <si>
    <t>cghinoos</t>
  </si>
  <si>
    <t>cdehopp</t>
  </si>
  <si>
    <t>cehoppr</t>
  </si>
  <si>
    <t>cehopprs</t>
  </si>
  <si>
    <t>cghinopp</t>
  </si>
  <si>
    <t>cchikopsst</t>
  </si>
  <si>
    <t>cdhor</t>
  </si>
  <si>
    <t>cdhors</t>
  </si>
  <si>
    <t>cehor</t>
  </si>
  <si>
    <t>aceghhooprry</t>
  </si>
  <si>
    <t>cehors</t>
  </si>
  <si>
    <t>chorsu</t>
  </si>
  <si>
    <t>cehos</t>
  </si>
  <si>
    <t>cehnos</t>
  </si>
  <si>
    <t>cdehorw</t>
  </si>
  <si>
    <t>cehinrst</t>
  </si>
  <si>
    <t>cdeehinrst</t>
  </si>
  <si>
    <t>ceghiinnrst</t>
  </si>
  <si>
    <t>cehmor</t>
  </si>
  <si>
    <t>chimmoru</t>
  </si>
  <si>
    <t>cehmmooors</t>
  </si>
  <si>
    <t>cehmmooorss</t>
  </si>
  <si>
    <t>cchinor</t>
  </si>
  <si>
    <t>ccehilnor</t>
  </si>
  <si>
    <t>bbchuy</t>
  </si>
  <si>
    <t>cchku</t>
  </si>
  <si>
    <t>ccdehku</t>
  </si>
  <si>
    <t>ccehklu</t>
  </si>
  <si>
    <t>ccehklsu</t>
  </si>
  <si>
    <t>cchkuy</t>
  </si>
  <si>
    <t>cghu</t>
  </si>
  <si>
    <t>chmu</t>
  </si>
  <si>
    <t>chmmuy</t>
  </si>
  <si>
    <t>chmpu</t>
  </si>
  <si>
    <t>chmsu</t>
  </si>
  <si>
    <t>chknu</t>
  </si>
  <si>
    <t>chknsu</t>
  </si>
  <si>
    <t>chknuy</t>
  </si>
  <si>
    <t>cchhru</t>
  </si>
  <si>
    <t>ccehhrsu</t>
  </si>
  <si>
    <t>chnru</t>
  </si>
  <si>
    <t>cghinnru</t>
  </si>
  <si>
    <t>cehtu</t>
  </si>
  <si>
    <t>cehstu</t>
  </si>
  <si>
    <t>acio</t>
  </si>
  <si>
    <t>cdeir</t>
  </si>
  <si>
    <t>acgir</t>
  </si>
  <si>
    <t>aceegirtt</t>
  </si>
  <si>
    <t>aceegirstt</t>
  </si>
  <si>
    <t>acgirs</t>
  </si>
  <si>
    <t>cchin</t>
  </si>
  <si>
    <t>aceimn</t>
  </si>
  <si>
    <t>acceiimnt</t>
  </si>
  <si>
    <t>acimnnno</t>
  </si>
  <si>
    <t>cehipr</t>
  </si>
  <si>
    <t>accir</t>
  </si>
  <si>
    <t>cceilr</t>
  </si>
  <si>
    <t>ccdeilr</t>
  </si>
  <si>
    <t>cceilrs</t>
  </si>
  <si>
    <t>ccgiilnr</t>
  </si>
  <si>
    <t>cciirtu</t>
  </si>
  <si>
    <t>cciirstu</t>
  </si>
  <si>
    <t>accilrru</t>
  </si>
  <si>
    <t>acceilrtu</t>
  </si>
  <si>
    <t>accgiilnrtu</t>
  </si>
  <si>
    <t>acciilnortu</t>
  </si>
  <si>
    <t>ccciiimnorsu</t>
  </si>
  <si>
    <t>ccceeefimnrru</t>
  </si>
  <si>
    <t>accceimnrstu</t>
  </si>
  <si>
    <t>accceimnrsstu</t>
  </si>
  <si>
    <t>aacciilmnrsttu</t>
  </si>
  <si>
    <t>ccirsu</t>
  </si>
  <si>
    <t>ceiqru</t>
  </si>
  <si>
    <t>chiiorrss</t>
  </si>
  <si>
    <t>aciinott</t>
  </si>
  <si>
    <t>ceit</t>
  </si>
  <si>
    <t>cdeit</t>
  </si>
  <si>
    <t>ceiist</t>
  </si>
  <si>
    <t>ceiintz</t>
  </si>
  <si>
    <t>ceiinstz</t>
  </si>
  <si>
    <t>cehiiinpstz</t>
  </si>
  <si>
    <t>cciiv</t>
  </si>
  <si>
    <t>cciisv</t>
  </si>
  <si>
    <t>ciilv</t>
  </si>
  <si>
    <t>aciiilnv</t>
  </si>
  <si>
    <t>aciiilnsv</t>
  </si>
  <si>
    <t>ciiiltvy</t>
  </si>
  <si>
    <t>aciiiilnotvz</t>
  </si>
  <si>
    <t>aciiiilnostvz</t>
  </si>
  <si>
    <t>cdeiiilvz</t>
  </si>
  <si>
    <t>acdl</t>
  </si>
  <si>
    <t>acilm</t>
  </si>
  <si>
    <t>acdeilm</t>
  </si>
  <si>
    <t>acgiilmn</t>
  </si>
  <si>
    <t>acilms</t>
  </si>
  <si>
    <t>aacilnortvy</t>
  </si>
  <si>
    <t>aabceklm</t>
  </si>
  <si>
    <t>aclmmy</t>
  </si>
  <si>
    <t>aclmp</t>
  </si>
  <si>
    <t>acdelmp</t>
  </si>
  <si>
    <t>aclmps</t>
  </si>
  <si>
    <t>acln</t>
  </si>
  <si>
    <t>acdeeilnnst</t>
  </si>
  <si>
    <t>aclp</t>
  </si>
  <si>
    <t>acelppr</t>
  </si>
  <si>
    <t>acgilnpp</t>
  </si>
  <si>
    <t>aaccfiiilnort</t>
  </si>
  <si>
    <t>acfilry</t>
  </si>
  <si>
    <t>aceilnrt</t>
  </si>
  <si>
    <t>acilrty</t>
  </si>
  <si>
    <t>achls</t>
  </si>
  <si>
    <t>aclps</t>
  </si>
  <si>
    <t>aclss</t>
  </si>
  <si>
    <t>acelsss</t>
  </si>
  <si>
    <t>accilss</t>
  </si>
  <si>
    <t>aaccillss</t>
  </si>
  <si>
    <t>accilsss</t>
  </si>
  <si>
    <t>aceilrss</t>
  </si>
  <si>
    <t>acdefiilss</t>
  </si>
  <si>
    <t>acdefiilsss</t>
  </si>
  <si>
    <t>acfilssy</t>
  </si>
  <si>
    <t>aacelmsst</t>
  </si>
  <si>
    <t>aacelmssst</t>
  </si>
  <si>
    <t>aclmoorss</t>
  </si>
  <si>
    <t>aclmoorsss</t>
  </si>
  <si>
    <t>aclssy</t>
  </si>
  <si>
    <t>acelsu</t>
  </si>
  <si>
    <t>acelssu</t>
  </si>
  <si>
    <t>aabchilooprstu</t>
  </si>
  <si>
    <t>abcchilooprstu</t>
  </si>
  <si>
    <t>aclw</t>
  </si>
  <si>
    <t>acdelw</t>
  </si>
  <si>
    <t>acgilnw</t>
  </si>
  <si>
    <t>aclsw</t>
  </si>
  <si>
    <t>acly</t>
  </si>
  <si>
    <t>aclnoty</t>
  </si>
  <si>
    <t>aceln</t>
  </si>
  <si>
    <t>acdeeln</t>
  </si>
  <si>
    <t>aceelnr</t>
  </si>
  <si>
    <t>aceelnrs</t>
  </si>
  <si>
    <t>aceelnst</t>
  </si>
  <si>
    <t>acegilnn</t>
  </si>
  <si>
    <t>aceeillnnss</t>
  </si>
  <si>
    <t>acelns</t>
  </si>
  <si>
    <t>aceelns</t>
  </si>
  <si>
    <t>acdeelns</t>
  </si>
  <si>
    <t>acegilnns</t>
  </si>
  <si>
    <t>acelr</t>
  </si>
  <si>
    <t>aacceelnr</t>
  </si>
  <si>
    <t>acdeelr</t>
  </si>
  <si>
    <t>aceelrr</t>
  </si>
  <si>
    <t>acegilnr</t>
  </si>
  <si>
    <t>acellry</t>
  </si>
  <si>
    <t>acelrs</t>
  </si>
  <si>
    <t>aaceeglv</t>
  </si>
  <si>
    <t>aceelrv</t>
  </si>
  <si>
    <t>cceelmny</t>
  </si>
  <si>
    <t>ceeeilmnnt</t>
  </si>
  <si>
    <t>ceglry</t>
  </si>
  <si>
    <t>acceillr</t>
  </si>
  <si>
    <t>ceklr</t>
  </si>
  <si>
    <t>ceklrs</t>
  </si>
  <si>
    <t>ceelrv</t>
  </si>
  <si>
    <t>ceellrvy</t>
  </si>
  <si>
    <t>ccéhil</t>
  </si>
  <si>
    <t>ccikl</t>
  </si>
  <si>
    <t>ccdeikl</t>
  </si>
  <si>
    <t>ccgiikln</t>
  </si>
  <si>
    <t>ccikls</t>
  </si>
  <si>
    <t>ceilnt</t>
  </si>
  <si>
    <t>ceeeillnt</t>
  </si>
  <si>
    <t>ceilnst</t>
  </si>
  <si>
    <t>cffil</t>
  </si>
  <si>
    <t>cffils</t>
  </si>
  <si>
    <t>aceilmt</t>
  </si>
  <si>
    <t>acilmx</t>
  </si>
  <si>
    <t>bcilm</t>
  </si>
  <si>
    <t>bcdeilm</t>
  </si>
  <si>
    <t>bceilmr</t>
  </si>
  <si>
    <t>bcgiilmn</t>
  </si>
  <si>
    <t>bcilms</t>
  </si>
  <si>
    <t>cgiln</t>
  </si>
  <si>
    <t>cggiilnn</t>
  </si>
  <si>
    <t>cgilny</t>
  </si>
  <si>
    <t>cciiln</t>
  </si>
  <si>
    <t>acciilln</t>
  </si>
  <si>
    <t>acciilllny</t>
  </si>
  <si>
    <t>cciilns</t>
  </si>
  <si>
    <t>cikln</t>
  </si>
  <si>
    <t>cilp</t>
  </si>
  <si>
    <t>abcdilopr</t>
  </si>
  <si>
    <t>cdeilpp</t>
  </si>
  <si>
    <t>ceilppr</t>
  </si>
  <si>
    <t>ceilpprs</t>
  </si>
  <si>
    <t>cgiilnpp</t>
  </si>
  <si>
    <t>cgiilnpps</t>
  </si>
  <si>
    <t>cilps</t>
  </si>
  <si>
    <t>ceilqu</t>
  </si>
  <si>
    <t>acklo</t>
  </si>
  <si>
    <t>bbcdeelor</t>
  </si>
  <si>
    <t>ccklo</t>
  </si>
  <si>
    <t>ccdeklo</t>
  </si>
  <si>
    <t>ccklos</t>
  </si>
  <si>
    <t>cceiklosw</t>
  </si>
  <si>
    <t>cckkloorw</t>
  </si>
  <si>
    <t>cdlo</t>
  </si>
  <si>
    <t>cglo</t>
  </si>
  <si>
    <t>cdegglo</t>
  </si>
  <si>
    <t>cgggilno</t>
  </si>
  <si>
    <t>cglos</t>
  </si>
  <si>
    <t>celno</t>
  </si>
  <si>
    <t>cdelno</t>
  </si>
  <si>
    <t>cgilnno</t>
  </si>
  <si>
    <t>celos</t>
  </si>
  <si>
    <t>cdelos</t>
  </si>
  <si>
    <t>cellosy</t>
  </si>
  <si>
    <t>ceelnosss</t>
  </si>
  <si>
    <t>celors</t>
  </si>
  <si>
    <t>celoss</t>
  </si>
  <si>
    <t>celosst</t>
  </si>
  <si>
    <t>celost</t>
  </si>
  <si>
    <t>cgilnos</t>
  </si>
  <si>
    <t>celorsu</t>
  </si>
  <si>
    <t>chlot</t>
  </si>
  <si>
    <t>cdehlot</t>
  </si>
  <si>
    <t>cehlost</t>
  </si>
  <si>
    <t>cghilnot</t>
  </si>
  <si>
    <t>clost</t>
  </si>
  <si>
    <t>cgilnott</t>
  </si>
  <si>
    <t>cdlou</t>
  </si>
  <si>
    <t>cddelou</t>
  </si>
  <si>
    <t>cdgilnou</t>
  </si>
  <si>
    <t>cdlosu</t>
  </si>
  <si>
    <t>cdlouy</t>
  </si>
  <si>
    <t>clotu</t>
  </si>
  <si>
    <t>celorv</t>
  </si>
  <si>
    <t>clnow</t>
  </si>
  <si>
    <t>clnosw</t>
  </si>
  <si>
    <t>bclu</t>
  </si>
  <si>
    <t>bbcgilnu</t>
  </si>
  <si>
    <t>bcehlosuu</t>
  </si>
  <si>
    <t>bclsu</t>
  </si>
  <si>
    <t>ccklu</t>
  </si>
  <si>
    <t>celu</t>
  </si>
  <si>
    <t>cdelu</t>
  </si>
  <si>
    <t>ceellssu</t>
  </si>
  <si>
    <t>celsu</t>
  </si>
  <si>
    <t>clmsuy</t>
  </si>
  <si>
    <t>cglnu</t>
  </si>
  <si>
    <t>celrstu</t>
  </si>
  <si>
    <t>celrsstu</t>
  </si>
  <si>
    <t>cchltu</t>
  </si>
  <si>
    <t>ccehlstu</t>
  </si>
  <si>
    <t>ccghilntu</t>
  </si>
  <si>
    <t>celrttu</t>
  </si>
  <si>
    <t>accho</t>
  </si>
  <si>
    <t>accdeho</t>
  </si>
  <si>
    <t>accehos</t>
  </si>
  <si>
    <t>accghino</t>
  </si>
  <si>
    <t>aclo</t>
  </si>
  <si>
    <t>aciilnoot</t>
  </si>
  <si>
    <t>aclos</t>
  </si>
  <si>
    <t>aceors</t>
  </si>
  <si>
    <t>acost</t>
  </si>
  <si>
    <t>aaclost</t>
  </si>
  <si>
    <t>aceorst</t>
  </si>
  <si>
    <t>aceorsst</t>
  </si>
  <si>
    <t>aacdgorstu</t>
  </si>
  <si>
    <t>acot</t>
  </si>
  <si>
    <t>acdeot</t>
  </si>
  <si>
    <t>acginot</t>
  </si>
  <si>
    <t>aacilostt</t>
  </si>
  <si>
    <t>acox</t>
  </si>
  <si>
    <t>acginox</t>
  </si>
  <si>
    <t>bco</t>
  </si>
  <si>
    <t>bbco</t>
  </si>
  <si>
    <t>bbcelor</t>
  </si>
  <si>
    <t>abcor</t>
  </si>
  <si>
    <t>bbceosw</t>
  </si>
  <si>
    <t>acco</t>
  </si>
  <si>
    <t>acceino</t>
  </si>
  <si>
    <t>ccko</t>
  </si>
  <si>
    <t>aacceikmmo</t>
  </si>
  <si>
    <t>ccdeko</t>
  </si>
  <si>
    <t>ccikopt</t>
  </si>
  <si>
    <t>accchkoor</t>
  </si>
  <si>
    <t>acccehkoors</t>
  </si>
  <si>
    <t>cckos</t>
  </si>
  <si>
    <t>cccekkorsu</t>
  </si>
  <si>
    <t>cccekkorssu</t>
  </si>
  <si>
    <t>acciklot</t>
  </si>
  <si>
    <t>acciklost</t>
  </si>
  <si>
    <t>cckoy</t>
  </si>
  <si>
    <t>ccoo</t>
  </si>
  <si>
    <t>accoo</t>
  </si>
  <si>
    <t>ccnootu</t>
  </si>
  <si>
    <t>ccnoostu</t>
  </si>
  <si>
    <t>ccnooo</t>
  </si>
  <si>
    <t>cdo</t>
  </si>
  <si>
    <t>cddelo</t>
  </si>
  <si>
    <t>cdeo</t>
  </si>
  <si>
    <t>cddeo</t>
  </si>
  <si>
    <t>cdeos</t>
  </si>
  <si>
    <t>cdgino</t>
  </si>
  <si>
    <t>cceeor</t>
  </si>
  <si>
    <t>ccdeeor</t>
  </si>
  <si>
    <t>cceinoor</t>
  </si>
  <si>
    <t>ceiostx</t>
  </si>
  <si>
    <t>ceeffo</t>
  </si>
  <si>
    <t>ceeeffhoosu</t>
  </si>
  <si>
    <t>ceeffos</t>
  </si>
  <si>
    <t>cffino</t>
  </si>
  <si>
    <t>cffinos</t>
  </si>
  <si>
    <t>cgo</t>
  </si>
  <si>
    <t>accgno</t>
  </si>
  <si>
    <t>ceehnort</t>
  </si>
  <si>
    <t>cilo</t>
  </si>
  <si>
    <t>cino</t>
  </si>
  <si>
    <t>ccdeiino</t>
  </si>
  <si>
    <t>cccdeeiinno</t>
  </si>
  <si>
    <t>cccdeeiinnos</t>
  </si>
  <si>
    <t>accdeiilnnot</t>
  </si>
  <si>
    <t>accdeiillnnoty</t>
  </si>
  <si>
    <t>cinos</t>
  </si>
  <si>
    <t>ceko</t>
  </si>
  <si>
    <t>cekos</t>
  </si>
  <si>
    <t>aacdlo</t>
  </si>
  <si>
    <t>aacdlos</t>
  </si>
  <si>
    <t>cdelor</t>
  </si>
  <si>
    <t>cdelost</t>
  </si>
  <si>
    <t>cdlos</t>
  </si>
  <si>
    <t>acellosw</t>
  </si>
  <si>
    <t>ccilo</t>
  </si>
  <si>
    <t>aabcillnooort</t>
  </si>
  <si>
    <t>acegllo</t>
  </si>
  <si>
    <t>acellops</t>
  </si>
  <si>
    <t>acdellops</t>
  </si>
  <si>
    <t>acellopss</t>
  </si>
  <si>
    <t>acgillnops</t>
  </si>
  <si>
    <t>acllor</t>
  </si>
  <si>
    <t>acllors</t>
  </si>
  <si>
    <t>aacelllort</t>
  </si>
  <si>
    <t>aceegllou</t>
  </si>
  <si>
    <t>aceegllosu</t>
  </si>
  <si>
    <t>ccellot</t>
  </si>
  <si>
    <t>ccdeellot</t>
  </si>
  <si>
    <t>ccegillnot</t>
  </si>
  <si>
    <t>cceillnoot</t>
  </si>
  <si>
    <t>cceillnoost</t>
  </si>
  <si>
    <t>cceeillotv</t>
  </si>
  <si>
    <t>ccelloort</t>
  </si>
  <si>
    <t>ccelloorst</t>
  </si>
  <si>
    <t>ccellost</t>
  </si>
  <si>
    <t>ceegllo</t>
  </si>
  <si>
    <t>ceegllos</t>
  </si>
  <si>
    <t>cdeillo</t>
  </si>
  <si>
    <t>ceillo</t>
  </si>
  <si>
    <t>ciillnoos</t>
  </si>
  <si>
    <t>ceglnoo</t>
  </si>
  <si>
    <t>clnoo</t>
  </si>
  <si>
    <t>cellnoo</t>
  </si>
  <si>
    <t>cellnoos</t>
  </si>
  <si>
    <t>acillnoo</t>
  </si>
  <si>
    <t>ceilnoos</t>
  </si>
  <si>
    <t>acdelnnoo</t>
  </si>
  <si>
    <t>clnooy</t>
  </si>
  <si>
    <t>acllooss</t>
  </si>
  <si>
    <t>celmoossu</t>
  </si>
  <si>
    <t>clooru</t>
  </si>
  <si>
    <t>cdelooru</t>
  </si>
  <si>
    <t>cloorsu</t>
  </si>
  <si>
    <t>clmnou</t>
  </si>
  <si>
    <t>cilmnostu</t>
  </si>
  <si>
    <t>clmnosu</t>
  </si>
  <si>
    <t>cmo</t>
  </si>
  <si>
    <t>acmo</t>
  </si>
  <si>
    <t>acmos</t>
  </si>
  <si>
    <t>acemoost</t>
  </si>
  <si>
    <t>bcmo</t>
  </si>
  <si>
    <t>abcmot</t>
  </si>
  <si>
    <t>abceimotv</t>
  </si>
  <si>
    <t>bcdemo</t>
  </si>
  <si>
    <t>abciimnnoot</t>
  </si>
  <si>
    <t>abciimnnoost</t>
  </si>
  <si>
    <t>bceimno</t>
  </si>
  <si>
    <t>bcdeimno</t>
  </si>
  <si>
    <t>bcgimno</t>
  </si>
  <si>
    <t>bcmoo</t>
  </si>
  <si>
    <t>bcmos</t>
  </si>
  <si>
    <t>bcmostu</t>
  </si>
  <si>
    <t>bcimnoostu</t>
  </si>
  <si>
    <t>cemo</t>
  </si>
  <si>
    <t>abccekmo</t>
  </si>
  <si>
    <t>acdeimno</t>
  </si>
  <si>
    <t>cdemoy</t>
  </si>
  <si>
    <t>cemor</t>
  </si>
  <si>
    <t>cemos</t>
  </si>
  <si>
    <t>cemot</t>
  </si>
  <si>
    <t>acceemnoppu</t>
  </si>
  <si>
    <t>cfmoort</t>
  </si>
  <si>
    <t>abceflmoort</t>
  </si>
  <si>
    <t>abcflmoorty</t>
  </si>
  <si>
    <t>cdefmoort</t>
  </si>
  <si>
    <t>cefmoorrt</t>
  </si>
  <si>
    <t>cfgimnoort</t>
  </si>
  <si>
    <t>cfmoorst</t>
  </si>
  <si>
    <t>cfmoy</t>
  </si>
  <si>
    <t>ccimo</t>
  </si>
  <si>
    <t>accilmo</t>
  </si>
  <si>
    <t>ccimos</t>
  </si>
  <si>
    <t>cgimno</t>
  </si>
  <si>
    <t>acmmo</t>
  </si>
  <si>
    <t>acdmmno</t>
  </si>
  <si>
    <t>aacdmmnnot</t>
  </si>
  <si>
    <t>acddemmno</t>
  </si>
  <si>
    <t>acdemmnor</t>
  </si>
  <si>
    <t>acdemmnors</t>
  </si>
  <si>
    <t>acdgimmnno</t>
  </si>
  <si>
    <t>acdemmmnnot</t>
  </si>
  <si>
    <t>acdemmmnnost</t>
  </si>
  <si>
    <t>acdmmnoo</t>
  </si>
  <si>
    <t>acdmmnoos</t>
  </si>
  <si>
    <t>acdmmnos</t>
  </si>
  <si>
    <t>aceemmmoort</t>
  </si>
  <si>
    <t>cceemmno</t>
  </si>
  <si>
    <t>ccegimmnno</t>
  </si>
  <si>
    <t>cdemmno</t>
  </si>
  <si>
    <t>abcdeelmmno</t>
  </si>
  <si>
    <t>acdeimmnnoot</t>
  </si>
  <si>
    <t>cemmnot</t>
  </si>
  <si>
    <t>acemmnorty</t>
  </si>
  <si>
    <t>cdeemmnot</t>
  </si>
  <si>
    <t>cegimmnnot</t>
  </si>
  <si>
    <t>cemmnost</t>
  </si>
  <si>
    <t>cceemmor</t>
  </si>
  <si>
    <t>acceilmmor</t>
  </si>
  <si>
    <t>acceilmmors</t>
  </si>
  <si>
    <t>ceimmo</t>
  </si>
  <si>
    <t>ceimmos</t>
  </si>
  <si>
    <t>aceeimmorst</t>
  </si>
  <si>
    <t>ciimmnooss</t>
  </si>
  <si>
    <t>cdeiimmnooss</t>
  </si>
  <si>
    <t>ceiimmnoorss</t>
  </si>
  <si>
    <t>ceiimmnoorsss</t>
  </si>
  <si>
    <t>cimmot</t>
  </si>
  <si>
    <t>ceimmmnott</t>
  </si>
  <si>
    <t>ceimmmnostt</t>
  </si>
  <si>
    <t>cimmost</t>
  </si>
  <si>
    <t>cdeimmott</t>
  </si>
  <si>
    <t>ceeimmott</t>
  </si>
  <si>
    <t>ceeimmostt</t>
  </si>
  <si>
    <t>cgiimmnott</t>
  </si>
  <si>
    <t>cdimmooty</t>
  </si>
  <si>
    <t>cmmnoo</t>
  </si>
  <si>
    <t>cemmnoor</t>
  </si>
  <si>
    <t>clmmnooy</t>
  </si>
  <si>
    <t>acehlmmnootw</t>
  </si>
  <si>
    <t>cimmnooot</t>
  </si>
  <si>
    <t>aclmmnou</t>
  </si>
  <si>
    <t>cemmnou</t>
  </si>
  <si>
    <t>acceimmnotu</t>
  </si>
  <si>
    <t>accdeimmnotu</t>
  </si>
  <si>
    <t>accgiimmnnotu</t>
  </si>
  <si>
    <t>acciimmnnootu</t>
  </si>
  <si>
    <t>acciimmnnoostu</t>
  </si>
  <si>
    <t>accimmnoortu</t>
  </si>
  <si>
    <t>cimmnnoou</t>
  </si>
  <si>
    <t>ceimmnoquu</t>
  </si>
  <si>
    <t>cimmmnosu</t>
  </si>
  <si>
    <t>cimmnostu</t>
  </si>
  <si>
    <t>cimmnosstu</t>
  </si>
  <si>
    <t>ceiimmnostu</t>
  </si>
  <si>
    <t>cimmnotuy</t>
  </si>
  <si>
    <t>cemmotu</t>
  </si>
  <si>
    <t>cmop</t>
  </si>
  <si>
    <t>accmopt</t>
  </si>
  <si>
    <t>aceimnops</t>
  </si>
  <si>
    <t>acimnnoop</t>
  </si>
  <si>
    <t>acimnnoops</t>
  </si>
  <si>
    <t>achiimnnoopps</t>
  </si>
  <si>
    <t>acmnopy</t>
  </si>
  <si>
    <t>aabcelmopr</t>
  </si>
  <si>
    <t>aaceimoprtv</t>
  </si>
  <si>
    <t>acemopr</t>
  </si>
  <si>
    <t>acdemopr</t>
  </si>
  <si>
    <t>acemoprs</t>
  </si>
  <si>
    <t>acgimnopr</t>
  </si>
  <si>
    <t>acimnooprs</t>
  </si>
  <si>
    <t>acemmnoprtt</t>
  </si>
  <si>
    <t>acemmnoprstt</t>
  </si>
  <si>
    <t>acmopss</t>
  </si>
  <si>
    <t>acimnoopss</t>
  </si>
  <si>
    <t>aaceimnoopsst</t>
  </si>
  <si>
    <t>abciiilmoptty</t>
  </si>
  <si>
    <t>abceilmopt</t>
  </si>
  <si>
    <t>celmop</t>
  </si>
  <si>
    <t>cdeellmop</t>
  </si>
  <si>
    <t>cegillmnop</t>
  </si>
  <si>
    <t>aceemnopst</t>
  </si>
  <si>
    <t>acdeemnopst</t>
  </si>
  <si>
    <t>aceimnnoopst</t>
  </si>
  <si>
    <t>ceemopt</t>
  </si>
  <si>
    <t>cceeemnopt</t>
  </si>
  <si>
    <t>ceemnoptt</t>
  </si>
  <si>
    <t>cegimnopt</t>
  </si>
  <si>
    <t>ceiimnooptt</t>
  </si>
  <si>
    <t>ceiimnoopstt</t>
  </si>
  <si>
    <t>ceeiimopttv</t>
  </si>
  <si>
    <t>ceimooprtt</t>
  </si>
  <si>
    <t>ceimooprstt</t>
  </si>
  <si>
    <t>acilmnop</t>
  </si>
  <si>
    <t>acdeilmnop</t>
  </si>
  <si>
    <t>acgiilmnnop</t>
  </si>
  <si>
    <t>acilmnops</t>
  </si>
  <si>
    <t>acilmnopt</t>
  </si>
  <si>
    <t>acilmnopst</t>
  </si>
  <si>
    <t>ceelmmnopt</t>
  </si>
  <si>
    <t>ceelmopt</t>
  </si>
  <si>
    <t>cdeelmopt</t>
  </si>
  <si>
    <t>ceellmopty</t>
  </si>
  <si>
    <t>ceelmopst</t>
  </si>
  <si>
    <t>cegilmnopt</t>
  </si>
  <si>
    <t>ceilmnoopt</t>
  </si>
  <si>
    <t>celmopx</t>
  </si>
  <si>
    <t>ceilmnoopx</t>
  </si>
  <si>
    <t>ceilmoptxy</t>
  </si>
  <si>
    <t>acceilmnop</t>
  </si>
  <si>
    <t>acceilmopt</t>
  </si>
  <si>
    <t>accdeilmopt</t>
  </si>
  <si>
    <t>acceilmopst</t>
  </si>
  <si>
    <t>accgiilmnopt</t>
  </si>
  <si>
    <t>acciilmnoopt</t>
  </si>
  <si>
    <t>acciilmnoopst</t>
  </si>
  <si>
    <t>ceilmmnopt</t>
  </si>
  <si>
    <t>aceilmmnoprty</t>
  </si>
  <si>
    <t>cdeeilmmnopt</t>
  </si>
  <si>
    <t>cegiilmmnnopt</t>
  </si>
  <si>
    <t>ceilmmnopst</t>
  </si>
  <si>
    <t>clmopy</t>
  </si>
  <si>
    <t>cemnnoopt</t>
  </si>
  <si>
    <t>cemnnoopst</t>
  </si>
  <si>
    <t>cemoops</t>
  </si>
  <si>
    <t>cdemoops</t>
  </si>
  <si>
    <t>cemooprs</t>
  </si>
  <si>
    <t>ceimoopst</t>
  </si>
  <si>
    <t>ciimnooopst</t>
  </si>
  <si>
    <t>cmoopst</t>
  </si>
  <si>
    <t>cemooprsu</t>
  </si>
  <si>
    <t>cdmnoopu</t>
  </si>
  <si>
    <t>cdmnoopsu</t>
  </si>
  <si>
    <t>cdeehmnopr</t>
  </si>
  <si>
    <t>ceehimnnooprs</t>
  </si>
  <si>
    <t>ceeehimnoprsv</t>
  </si>
  <si>
    <t>cemoprss</t>
  </si>
  <si>
    <t>cdeemoprss</t>
  </si>
  <si>
    <t>ceimnooprss</t>
  </si>
  <si>
    <t>ceimnooprsss</t>
  </si>
  <si>
    <t>cemooprrss</t>
  </si>
  <si>
    <t>ceimmooprs</t>
  </si>
  <si>
    <t>cdeimmooprs</t>
  </si>
  <si>
    <t>ceimmooprss</t>
  </si>
  <si>
    <t>cgiimmnooprs</t>
  </si>
  <si>
    <t>cilmnoopsu</t>
  </si>
  <si>
    <t>ceilmopsuv</t>
  </si>
  <si>
    <t>cemoptu</t>
  </si>
  <si>
    <t>cemoprtu</t>
  </si>
  <si>
    <t>cdeeimoprtuz</t>
  </si>
  <si>
    <t>cemoprstu</t>
  </si>
  <si>
    <t>acdemor</t>
  </si>
  <si>
    <t>acdemors</t>
  </si>
  <si>
    <t>cno</t>
  </si>
  <si>
    <t>accelno</t>
  </si>
  <si>
    <t>accdeelno</t>
  </si>
  <si>
    <t>accegilnno</t>
  </si>
  <si>
    <t>ccdeeno</t>
  </si>
  <si>
    <t>ccdeeinot</t>
  </si>
  <si>
    <t>abcceeilnov</t>
  </si>
  <si>
    <t>cceeinov</t>
  </si>
  <si>
    <t>ccdeeinov</t>
  </si>
  <si>
    <t>acceennortt</t>
  </si>
  <si>
    <t>accdeennortt</t>
  </si>
  <si>
    <t>acceginnnortt</t>
  </si>
  <si>
    <t>acceinnnoortt</t>
  </si>
  <si>
    <t>ccenopt</t>
  </si>
  <si>
    <t>cceinnoopt</t>
  </si>
  <si>
    <t>ccenopst</t>
  </si>
  <si>
    <t>ccennor</t>
  </si>
  <si>
    <t>ccdeennor</t>
  </si>
  <si>
    <t>cceginnnor</t>
  </si>
  <si>
    <t>ccennors</t>
  </si>
  <si>
    <t>ccenort</t>
  </si>
  <si>
    <t>ccenorst</t>
  </si>
  <si>
    <t>cceinnooss</t>
  </si>
  <si>
    <t>cceinnoosss</t>
  </si>
  <si>
    <t>cceeginor</t>
  </si>
  <si>
    <t>cceinos</t>
  </si>
  <si>
    <t>ccdelnou</t>
  </si>
  <si>
    <t>ccddelnou</t>
  </si>
  <si>
    <t>ccdelnosu</t>
  </si>
  <si>
    <t>ccilnnoosu</t>
  </si>
  <si>
    <t>ccilnnoossu</t>
  </si>
  <si>
    <t>cceilnosuv</t>
  </si>
  <si>
    <t>cceillnosuvy</t>
  </si>
  <si>
    <t>cccdenoot</t>
  </si>
  <si>
    <t>cccinnooot</t>
  </si>
  <si>
    <t>ccdnoor</t>
  </si>
  <si>
    <t>cceenort</t>
  </si>
  <si>
    <t>ccnoru</t>
  </si>
  <si>
    <t>ccinnoossu</t>
  </si>
  <si>
    <t>cdemnno</t>
  </si>
  <si>
    <t>acdeimnnnoot</t>
  </si>
  <si>
    <t>cddeemnno</t>
  </si>
  <si>
    <t>cdegimnnno</t>
  </si>
  <si>
    <t>cddeennos</t>
  </si>
  <si>
    <t>ccddeeginnnos</t>
  </si>
  <si>
    <t>cdiinnoot</t>
  </si>
  <si>
    <t>cddeiinnoot</t>
  </si>
  <si>
    <t>cdeiinnoort</t>
  </si>
  <si>
    <t>cdgiiinnnoot</t>
  </si>
  <si>
    <t>cdiinnoost</t>
  </si>
  <si>
    <t>cdnoo</t>
  </si>
  <si>
    <t>ccdeelnnoos</t>
  </si>
  <si>
    <t>cdmnoo</t>
  </si>
  <si>
    <t>cdmnoos</t>
  </si>
  <si>
    <t>cdennoo</t>
  </si>
  <si>
    <t>cdginnnoo</t>
  </si>
  <si>
    <t>cdnoor</t>
  </si>
  <si>
    <t>cdnoos</t>
  </si>
  <si>
    <t>ccdeinouv</t>
  </si>
  <si>
    <t>ccdnotu</t>
  </si>
  <si>
    <t>ccddenotu</t>
  </si>
  <si>
    <t>ccdginnotu</t>
  </si>
  <si>
    <t>ccdnoortu</t>
  </si>
  <si>
    <t>ccdnostu</t>
  </si>
  <si>
    <t>cdinotu</t>
  </si>
  <si>
    <t>ceno</t>
  </si>
  <si>
    <t>cenos</t>
  </si>
  <si>
    <t>accdeefnory</t>
  </si>
  <si>
    <t>acdeeefnort</t>
  </si>
  <si>
    <t>cefnor</t>
  </si>
  <si>
    <t>cceeefnnor</t>
  </si>
  <si>
    <t>cceeefnnors</t>
  </si>
  <si>
    <t>cefnoss</t>
  </si>
  <si>
    <t>cdeefnoss</t>
  </si>
  <si>
    <t>ceefnosss</t>
  </si>
  <si>
    <t>cefginnoss</t>
  </si>
  <si>
    <t>cefinnooss</t>
  </si>
  <si>
    <t>acefilnnooss</t>
  </si>
  <si>
    <t>cefinnoosss</t>
  </si>
  <si>
    <t>cefinott</t>
  </si>
  <si>
    <t>acdfinnot</t>
  </si>
  <si>
    <t>acdefinnot</t>
  </si>
  <si>
    <t>cdefino</t>
  </si>
  <si>
    <t>cddefino</t>
  </si>
  <si>
    <t>ccdeefinno</t>
  </si>
  <si>
    <t>cdefinnot</t>
  </si>
  <si>
    <t>acdefiilnnot</t>
  </si>
  <si>
    <t>acdefiiilnnotty</t>
  </si>
  <si>
    <t>acdefiillnnoty</t>
  </si>
  <si>
    <t>cdefinos</t>
  </si>
  <si>
    <t>cdfgiinno</t>
  </si>
  <si>
    <t>acfgiinnoortu</t>
  </si>
  <si>
    <t>cefinno</t>
  </si>
  <si>
    <t>cdefinno</t>
  </si>
  <si>
    <t>ceefimnnnot</t>
  </si>
  <si>
    <t>cefinnos</t>
  </si>
  <si>
    <t>cfimnor</t>
  </si>
  <si>
    <t>acfiimnnoort</t>
  </si>
  <si>
    <t>cdefimnor</t>
  </si>
  <si>
    <t>cfgiimnnor</t>
  </si>
  <si>
    <t>cfimnors</t>
  </si>
  <si>
    <t>accefinost</t>
  </si>
  <si>
    <t>accdefinost</t>
  </si>
  <si>
    <t>ccfilnot</t>
  </si>
  <si>
    <t>ccdefilnot</t>
  </si>
  <si>
    <t>ccfgiilnnot</t>
  </si>
  <si>
    <t>ccfilnost</t>
  </si>
  <si>
    <t>cfimnoorty</t>
  </si>
  <si>
    <t>cfnnoort</t>
  </si>
  <si>
    <t>acfinnnooortt</t>
  </si>
  <si>
    <t>cdefnnoort</t>
  </si>
  <si>
    <t>cfginnnoort</t>
  </si>
  <si>
    <t>cfnnoorst</t>
  </si>
  <si>
    <t>cefnosu</t>
  </si>
  <si>
    <t>cdefnosu</t>
  </si>
  <si>
    <t>cefnossu</t>
  </si>
  <si>
    <t>cfginnosu</t>
  </si>
  <si>
    <t>cfinnoosu</t>
  </si>
  <si>
    <t>acegiilnnoty</t>
  </si>
  <si>
    <t>aceeglmnoort</t>
  </si>
  <si>
    <t>acgnorst</t>
  </si>
  <si>
    <t>aaceglnorttu</t>
  </si>
  <si>
    <t>aacdeglnorttu</t>
  </si>
  <si>
    <t>aacggilnnorttu</t>
  </si>
  <si>
    <t>aacgilnnoorsttu</t>
  </si>
  <si>
    <t>acegginnoort</t>
  </si>
  <si>
    <t>cegnorss</t>
  </si>
  <si>
    <t>acegilnnoorss</t>
  </si>
  <si>
    <t>acegmnnorss</t>
  </si>
  <si>
    <t>ceegmnnorss</t>
  </si>
  <si>
    <t>acegmnnoorssw</t>
  </si>
  <si>
    <t>cceejnortu</t>
  </si>
  <si>
    <t>acgjlnou</t>
  </si>
  <si>
    <t>ccijnnnootu</t>
  </si>
  <si>
    <t>cejnoru</t>
  </si>
  <si>
    <t>cdejnoru</t>
  </si>
  <si>
    <t>cgijnnoru</t>
  </si>
  <si>
    <t>cdekno</t>
  </si>
  <si>
    <t>ccennot</t>
  </si>
  <si>
    <t>ccdeennot</t>
  </si>
  <si>
    <t>cceginnnot</t>
  </si>
  <si>
    <t>cceinnnoot</t>
  </si>
  <si>
    <t>cceinnnoost</t>
  </si>
  <si>
    <t>ccennost</t>
  </si>
  <si>
    <t>cdenno</t>
  </si>
  <si>
    <t>cginnno</t>
  </si>
  <si>
    <t>cgiinnnov</t>
  </si>
  <si>
    <t>ceinnoorssu</t>
  </si>
  <si>
    <t>cenoqru</t>
  </si>
  <si>
    <t>cdeenoqru</t>
  </si>
  <si>
    <t>ceginnoqru</t>
  </si>
  <si>
    <t>cenoqrsu</t>
  </si>
  <si>
    <t>cenoqstu</t>
  </si>
  <si>
    <t>cenoqsstu</t>
  </si>
  <si>
    <t>cnos</t>
  </si>
  <si>
    <t>ccceeinnos</t>
  </si>
  <si>
    <t>cceiinnoosstu</t>
  </si>
  <si>
    <t>ccinoossu</t>
  </si>
  <si>
    <t>ccilnoossuy</t>
  </si>
  <si>
    <t>cceinnoossssu</t>
  </si>
  <si>
    <t>accdeenorst</t>
  </si>
  <si>
    <t>cceeinostuv</t>
  </si>
  <si>
    <t>acelnnossu</t>
  </si>
  <si>
    <t>cennosssu</t>
  </si>
  <si>
    <t>cennost</t>
  </si>
  <si>
    <t>cdeennost</t>
  </si>
  <si>
    <t>ceginnnost</t>
  </si>
  <si>
    <t>cceeennoqsu</t>
  </si>
  <si>
    <t>cceeennoqssu</t>
  </si>
  <si>
    <t>ceelnnoqstuy</t>
  </si>
  <si>
    <t>aceinnoorstv</t>
  </si>
  <si>
    <t>aceeinorstvv</t>
  </si>
  <si>
    <t>acenoorrstvy</t>
  </si>
  <si>
    <t>ceenorsv</t>
  </si>
  <si>
    <t>cdeinors</t>
  </si>
  <si>
    <t>abcdeeilnors</t>
  </si>
  <si>
    <t>abcdeilnorsy</t>
  </si>
  <si>
    <t>acdeeinorst</t>
  </si>
  <si>
    <t>acdeiinnoorst</t>
  </si>
  <si>
    <t>acdeiinnoorsst</t>
  </si>
  <si>
    <t>cddeeinors</t>
  </si>
  <si>
    <t>cdegiinnors</t>
  </si>
  <si>
    <t>cdeinorss</t>
  </si>
  <si>
    <t>ceegiilnors</t>
  </si>
  <si>
    <t>cinosst</t>
  </si>
  <si>
    <t>cceinnossty</t>
  </si>
  <si>
    <t>ceinnosstt</t>
  </si>
  <si>
    <t>ceilnnosstty</t>
  </si>
  <si>
    <t>cinossst</t>
  </si>
  <si>
    <t>acilnnooost</t>
  </si>
  <si>
    <t>celnoos</t>
  </si>
  <si>
    <t>cdelnoos</t>
  </si>
  <si>
    <t>acddeilnoost</t>
  </si>
  <si>
    <t>cgilnnoos</t>
  </si>
  <si>
    <t>cginnoorst</t>
  </si>
  <si>
    <t>cimnoorstu</t>
  </si>
  <si>
    <t>ccinoopssuu</t>
  </si>
  <si>
    <t>acceiinoprss</t>
  </si>
  <si>
    <t>accinoprsy</t>
  </si>
  <si>
    <t>acinooprrst</t>
  </si>
  <si>
    <t>acinooprrsst</t>
  </si>
  <si>
    <t>ceinoprs</t>
  </si>
  <si>
    <t>cdeinoprs</t>
  </si>
  <si>
    <t>cgiinnoprs</t>
  </si>
  <si>
    <t>abcelnost</t>
  </si>
  <si>
    <t>acnnostt</t>
  </si>
  <si>
    <t>aclnnostty</t>
  </si>
  <si>
    <t>aceillnnoostt</t>
  </si>
  <si>
    <t>aceillnnoosstt</t>
  </si>
  <si>
    <t>ceinnosstttu</t>
  </si>
  <si>
    <t>ceinostttu</t>
  </si>
  <si>
    <t>ceinosstttu</t>
  </si>
  <si>
    <t>ciinnoostttu</t>
  </si>
  <si>
    <t>aciilnnoostttu</t>
  </si>
  <si>
    <t>ccnorsttu</t>
  </si>
  <si>
    <t>ccdenorsttu</t>
  </si>
  <si>
    <t>ccinnoorsttu</t>
  </si>
  <si>
    <t>cceinorsttuv</t>
  </si>
  <si>
    <t>cdenorstu</t>
  </si>
  <si>
    <t>acelnostu</t>
  </si>
  <si>
    <t>clnostu</t>
  </si>
  <si>
    <t>aclnnosttu</t>
  </si>
  <si>
    <t>acilnnoosttu</t>
  </si>
  <si>
    <t>cdelnostu</t>
  </si>
  <si>
    <t>cgilnnostu</t>
  </si>
  <si>
    <t>cemnosu</t>
  </si>
  <si>
    <t>cdemnosu</t>
  </si>
  <si>
    <t>cemnorsu</t>
  </si>
  <si>
    <t>cemnorssu</t>
  </si>
  <si>
    <t>cemnossu</t>
  </si>
  <si>
    <t>cgimnnosu</t>
  </si>
  <si>
    <t>acemmnostu</t>
  </si>
  <si>
    <t>acdemmnostu</t>
  </si>
  <si>
    <t>cimnnoopstu</t>
  </si>
  <si>
    <t>accnott</t>
  </si>
  <si>
    <t>accdenott</t>
  </si>
  <si>
    <t>accginnott</t>
  </si>
  <si>
    <t>accnostt</t>
  </si>
  <si>
    <t>acginoostu</t>
  </si>
  <si>
    <t>acinnot</t>
  </si>
  <si>
    <t>acdeinnot</t>
  </si>
  <si>
    <t>aceinnort</t>
  </si>
  <si>
    <t>aceinnorst</t>
  </si>
  <si>
    <t>acgiinnnot</t>
  </si>
  <si>
    <t>aceimnnnott</t>
  </si>
  <si>
    <t>acinnost</t>
  </si>
  <si>
    <t>aaceimnnott</t>
  </si>
  <si>
    <t>aacdeimnnott</t>
  </si>
  <si>
    <t>aaciimnnnoott</t>
  </si>
  <si>
    <t>aceelmnoptt</t>
  </si>
  <si>
    <t>acegilmnnoptt</t>
  </si>
  <si>
    <t>acemnooprrty</t>
  </si>
  <si>
    <t>cemnoptt</t>
  </si>
  <si>
    <t>cdennot</t>
  </si>
  <si>
    <t>cdeennort</t>
  </si>
  <si>
    <t>cennott</t>
  </si>
  <si>
    <t>ceinnnoott</t>
  </si>
  <si>
    <t>ceemnnnottt</t>
  </si>
  <si>
    <t>cennostt</t>
  </si>
  <si>
    <t>cenostt</t>
  </si>
  <si>
    <t>acennosttt</t>
  </si>
  <si>
    <t>acennossttt</t>
  </si>
  <si>
    <t>ceginnostt</t>
  </si>
  <si>
    <t>cenosstt</t>
  </si>
  <si>
    <t>cenottx</t>
  </si>
  <si>
    <t>ceinnnott</t>
  </si>
  <si>
    <t>aceilnnnott</t>
  </si>
  <si>
    <t>ceinnnostt</t>
  </si>
  <si>
    <t>cceginnnoty</t>
  </si>
  <si>
    <t>ceginnnott</t>
  </si>
  <si>
    <t>acillnnotuy</t>
  </si>
  <si>
    <t>acceinnnotu</t>
  </si>
  <si>
    <t>ceinnotu</t>
  </si>
  <si>
    <t>cdeinnotu</t>
  </si>
  <si>
    <t>ceinnostu</t>
  </si>
  <si>
    <t>cgiinnnotu</t>
  </si>
  <si>
    <t>cinnoostuu</t>
  </si>
  <si>
    <t>cimnnotuu</t>
  </si>
  <si>
    <t>aabcdnnort</t>
  </si>
  <si>
    <t>accnortt</t>
  </si>
  <si>
    <t>accdenortt</t>
  </si>
  <si>
    <t>accinnoortt</t>
  </si>
  <si>
    <t>accinnoorstt</t>
  </si>
  <si>
    <t>accnoorrtt</t>
  </si>
  <si>
    <t>accnoorrstt</t>
  </si>
  <si>
    <t>accnorstt</t>
  </si>
  <si>
    <t>accdinortt</t>
  </si>
  <si>
    <t>accdiinnoortt</t>
  </si>
  <si>
    <t>aceinorrt</t>
  </si>
  <si>
    <t>acinnooprtt</t>
  </si>
  <si>
    <t>acnorrty</t>
  </si>
  <si>
    <t>acnorstt</t>
  </si>
  <si>
    <t>bceinorttu</t>
  </si>
  <si>
    <t>bcdeinorttu</t>
  </si>
  <si>
    <t>bceinorsttu</t>
  </si>
  <si>
    <t>bcgiinnorttu</t>
  </si>
  <si>
    <t>bciinnoorttu</t>
  </si>
  <si>
    <t>bciinnoorsttu</t>
  </si>
  <si>
    <t>bcinoorrttu</t>
  </si>
  <si>
    <t>clnoort</t>
  </si>
  <si>
    <t>cdellnoort</t>
  </si>
  <si>
    <t>cellnoorrt</t>
  </si>
  <si>
    <t>cgillnnoort</t>
  </si>
  <si>
    <t>clnoorst</t>
  </si>
  <si>
    <t>aceilnoorrstv</t>
  </si>
  <si>
    <t>cenoorrstvy</t>
  </si>
  <si>
    <t>cinnoostu</t>
  </si>
  <si>
    <t>cinnoosstu</t>
  </si>
  <si>
    <t>cdmnnoruu</t>
  </si>
  <si>
    <t>ceennov</t>
  </si>
  <si>
    <t>cceeeinnnov</t>
  </si>
  <si>
    <t>ceeinnnotv</t>
  </si>
  <si>
    <t>ceeilnnnotvy</t>
  </si>
  <si>
    <t>cennotv</t>
  </si>
  <si>
    <t>ceinnnootv</t>
  </si>
  <si>
    <t>aceilnnnootv</t>
  </si>
  <si>
    <t>ceinnnoostv</t>
  </si>
  <si>
    <t>ceegnorv</t>
  </si>
  <si>
    <t>cceeegnnorv</t>
  </si>
  <si>
    <t>aaceilnnoorstv</t>
  </si>
  <si>
    <t>aaceiilnnoorssttv</t>
  </si>
  <si>
    <t>aceinnoorsstv</t>
  </si>
  <si>
    <t>ceinnoorsv</t>
  </si>
  <si>
    <t>cenortv</t>
  </si>
  <si>
    <t>cdeenortv</t>
  </si>
  <si>
    <t>bceeilnortv</t>
  </si>
  <si>
    <t>bceeilnorstv</t>
  </si>
  <si>
    <t>ceginnortv</t>
  </si>
  <si>
    <t>cenorstv</t>
  </si>
  <si>
    <t>cenovy</t>
  </si>
  <si>
    <t>cenoorvy</t>
  </si>
  <si>
    <t>ccinotv</t>
  </si>
  <si>
    <t>ccdeinotv</t>
  </si>
  <si>
    <t>cciinnootv</t>
  </si>
  <si>
    <t>cciinnoostv</t>
  </si>
  <si>
    <t>ccinostv</t>
  </si>
  <si>
    <t>cceinnov</t>
  </si>
  <si>
    <t>ccdeinnov</t>
  </si>
  <si>
    <t>cceinnosv</t>
  </si>
  <si>
    <t>ccgiinnnov</t>
  </si>
  <si>
    <t>cnoovy</t>
  </si>
  <si>
    <t>cginoo</t>
  </si>
  <si>
    <t>ckoo</t>
  </si>
  <si>
    <t>bckkoooo</t>
  </si>
  <si>
    <t>cdekoo</t>
  </si>
  <si>
    <t>ceikoo</t>
  </si>
  <si>
    <t>ceikoos</t>
  </si>
  <si>
    <t>cgiknoo</t>
  </si>
  <si>
    <t>ckoos</t>
  </si>
  <si>
    <t>cloo</t>
  </si>
  <si>
    <t>cdeloo</t>
  </si>
  <si>
    <t>celoor</t>
  </si>
  <si>
    <t>celoors</t>
  </si>
  <si>
    <t>celoost</t>
  </si>
  <si>
    <t>cgilnoo</t>
  </si>
  <si>
    <t>cloos</t>
  </si>
  <si>
    <t>cnoo</t>
  </si>
  <si>
    <t>cdeoop</t>
  </si>
  <si>
    <t>aceeooprt</t>
  </si>
  <si>
    <t>acdeeooprt</t>
  </si>
  <si>
    <t>aceginooprt</t>
  </si>
  <si>
    <t>aceinoooprt</t>
  </si>
  <si>
    <t>aceeiooprtv</t>
  </si>
  <si>
    <t>ceooprs</t>
  </si>
  <si>
    <t>acdeinoort</t>
  </si>
  <si>
    <t>acddeinoort</t>
  </si>
  <si>
    <t>acdeinoorst</t>
  </si>
  <si>
    <t>acdgiinnoort</t>
  </si>
  <si>
    <t>acdiinnooort</t>
  </si>
  <si>
    <t>acdinooorrt</t>
  </si>
  <si>
    <t>ceioost</t>
  </si>
  <si>
    <t>ceop</t>
  </si>
  <si>
    <t>cdeiop</t>
  </si>
  <si>
    <t>ceiopr</t>
  </si>
  <si>
    <t>ceiops</t>
  </si>
  <si>
    <t>cginop</t>
  </si>
  <si>
    <t>cdeopp</t>
  </si>
  <si>
    <t>ceoppr</t>
  </si>
  <si>
    <t>ceopprs</t>
  </si>
  <si>
    <t>cginopp</t>
  </si>
  <si>
    <t>ceoprt</t>
  </si>
  <si>
    <t>accopty</t>
  </si>
  <si>
    <t>cginopy</t>
  </si>
  <si>
    <t>cghioprty</t>
  </si>
  <si>
    <t>cdor</t>
  </si>
  <si>
    <t>acdilor</t>
  </si>
  <si>
    <t>cdelorss</t>
  </si>
  <si>
    <t>cdors</t>
  </si>
  <si>
    <t>cdoorruy</t>
  </si>
  <si>
    <t>ceor</t>
  </si>
  <si>
    <t>ckor</t>
  </si>
  <si>
    <t>ccekorrsw</t>
  </si>
  <si>
    <t>cnor</t>
  </si>
  <si>
    <t>abcllnor</t>
  </si>
  <si>
    <t>cdenor</t>
  </si>
  <si>
    <t>cenorr</t>
  </si>
  <si>
    <t>cdeenorr</t>
  </si>
  <si>
    <t>cenorrs</t>
  </si>
  <si>
    <t>ceennoorrst</t>
  </si>
  <si>
    <t>cdefilnor</t>
  </si>
  <si>
    <t>cnory</t>
  </si>
  <si>
    <t>acnoorry</t>
  </si>
  <si>
    <t>acinnooort</t>
  </si>
  <si>
    <t>cenoorr</t>
  </si>
  <si>
    <t>aclooprr</t>
  </si>
  <si>
    <t>aceooprrt</t>
  </si>
  <si>
    <t>acinoooprrt</t>
  </si>
  <si>
    <t>acinoooprrst</t>
  </si>
  <si>
    <t>coprs</t>
  </si>
  <si>
    <t>ceoprs</t>
  </si>
  <si>
    <t>ceoprss</t>
  </si>
  <si>
    <t>coprsu</t>
  </si>
  <si>
    <t>aclorr</t>
  </si>
  <si>
    <t>cceorrt</t>
  </si>
  <si>
    <t>ccdeeorrt</t>
  </si>
  <si>
    <t>cceginorrt</t>
  </si>
  <si>
    <t>cceinoorrt</t>
  </si>
  <si>
    <t>acceilnoorrt</t>
  </si>
  <si>
    <t>cceinoorrst</t>
  </si>
  <si>
    <t>cceeiorrtv</t>
  </si>
  <si>
    <t>ccelorrty</t>
  </si>
  <si>
    <t>aceilnoorrt</t>
  </si>
  <si>
    <t>ccdeeennooprrs</t>
  </si>
  <si>
    <t>cdeennooprrst</t>
  </si>
  <si>
    <t>cdeginnooprrs</t>
  </si>
  <si>
    <t>cdioorrr</t>
  </si>
  <si>
    <t>cdioorrrs</t>
  </si>
  <si>
    <t>abceooorrrt</t>
  </si>
  <si>
    <t>coprrtu</t>
  </si>
  <si>
    <t>cdeoprrtu</t>
  </si>
  <si>
    <t>cginoprrtu</t>
  </si>
  <si>
    <t>cinooprrtu</t>
  </si>
  <si>
    <t>acegors</t>
  </si>
  <si>
    <t>ceortx</t>
  </si>
  <si>
    <t>ceeorttv</t>
  </si>
  <si>
    <t>cceimost</t>
  </si>
  <si>
    <t>cceimosst</t>
  </si>
  <si>
    <t>acilmnooopst</t>
  </si>
  <si>
    <t>cmooss</t>
  </si>
  <si>
    <t>cginost</t>
  </si>
  <si>
    <t>closty</t>
  </si>
  <si>
    <t>cosst</t>
  </si>
  <si>
    <t>cemostu</t>
  </si>
  <si>
    <t>cemosstu</t>
  </si>
  <si>
    <t>ciillnoot</t>
  </si>
  <si>
    <t>acegott</t>
  </si>
  <si>
    <t>cnoott</t>
  </si>
  <si>
    <t>cchou</t>
  </si>
  <si>
    <t>acgoru</t>
  </si>
  <si>
    <t>cghou</t>
  </si>
  <si>
    <t>cdeghou</t>
  </si>
  <si>
    <t>cgghinou</t>
  </si>
  <si>
    <t>ccilnou</t>
  </si>
  <si>
    <t>accilmnnou</t>
  </si>
  <si>
    <t>celnosu</t>
  </si>
  <si>
    <t>cegillnnosu</t>
  </si>
  <si>
    <t>cellnoorsu</t>
  </si>
  <si>
    <t>cnotu</t>
  </si>
  <si>
    <t>cdnnootuw</t>
  </si>
  <si>
    <t>cdenotu</t>
  </si>
  <si>
    <t>cenortu</t>
  </si>
  <si>
    <t>ceefinorttu</t>
  </si>
  <si>
    <t>ceefgiinnorttu</t>
  </si>
  <si>
    <t>ceeffnoorrtu</t>
  </si>
  <si>
    <t>ccdeeinooprrttuuv</t>
  </si>
  <si>
    <t>cenorstu</t>
  </si>
  <si>
    <t>cenosstu</t>
  </si>
  <si>
    <t>ceinostu</t>
  </si>
  <si>
    <t>cginnotu</t>
  </si>
  <si>
    <t>celnosstu</t>
  </si>
  <si>
    <t>ceinorstu</t>
  </si>
  <si>
    <t>cnortuy</t>
  </si>
  <si>
    <t>cemnnortuy</t>
  </si>
  <si>
    <t>cdeinorstuy</t>
  </si>
  <si>
    <t>cnostu</t>
  </si>
  <si>
    <t>cnotuy</t>
  </si>
  <si>
    <t>copu</t>
  </si>
  <si>
    <t>ceopu</t>
  </si>
  <si>
    <t>celopu</t>
  </si>
  <si>
    <t>cdelopu</t>
  </si>
  <si>
    <t>celopsu</t>
  </si>
  <si>
    <t>cgilnopu</t>
  </si>
  <si>
    <t>cnoopu</t>
  </si>
  <si>
    <t>cnoopsu</t>
  </si>
  <si>
    <t>acegoru</t>
  </si>
  <si>
    <t>acegoorsuu</t>
  </si>
  <si>
    <t>ceiorru</t>
  </si>
  <si>
    <t>ceiorrsu</t>
  </si>
  <si>
    <t>ceorsu</t>
  </si>
  <si>
    <t>ceorssu</t>
  </si>
  <si>
    <t>cginorsu</t>
  </si>
  <si>
    <t>cortu</t>
  </si>
  <si>
    <t>cdeortu</t>
  </si>
  <si>
    <t>ceoorstuu</t>
  </si>
  <si>
    <t>ceorstuy</t>
  </si>
  <si>
    <t>cehoorstuu</t>
  </si>
  <si>
    <t>cginortu</t>
  </si>
  <si>
    <t>cmooorrtu</t>
  </si>
  <si>
    <t>corstu</t>
  </si>
  <si>
    <t>chioprstu</t>
  </si>
  <si>
    <t>cdeiorstu</t>
  </si>
  <si>
    <t>acdorrtuy</t>
  </si>
  <si>
    <t>cinosu</t>
  </si>
  <si>
    <t>cinossu</t>
  </si>
  <si>
    <t>ceortuu</t>
  </si>
  <si>
    <t>ceov</t>
  </si>
  <si>
    <t>cenov</t>
  </si>
  <si>
    <t>acennotv</t>
  </si>
  <si>
    <t>ceorv</t>
  </si>
  <si>
    <t>aceegorv</t>
  </si>
  <si>
    <t>cdeeorv</t>
  </si>
  <si>
    <t>ceginorv</t>
  </si>
  <si>
    <t>ceorsv</t>
  </si>
  <si>
    <t>ceortv</t>
  </si>
  <si>
    <t>ceotv</t>
  </si>
  <si>
    <t>cdeeotv</t>
  </si>
  <si>
    <t>ceginotv</t>
  </si>
  <si>
    <t>acdorw</t>
  </si>
  <si>
    <t>accdeiorw</t>
  </si>
  <si>
    <t>acdlorwy</t>
  </si>
  <si>
    <t>acdorsw</t>
  </si>
  <si>
    <t>bcoowy</t>
  </si>
  <si>
    <t>bcooswy</t>
  </si>
  <si>
    <t>ceorw</t>
  </si>
  <si>
    <t>ceginorw</t>
  </si>
  <si>
    <t>cgilorw</t>
  </si>
  <si>
    <t>cosw</t>
  </si>
  <si>
    <t>ceooty</t>
  </si>
  <si>
    <t>ceoosty</t>
  </si>
  <si>
    <t>abbcry</t>
  </si>
  <si>
    <t>acckr</t>
  </si>
  <si>
    <t>accdekr</t>
  </si>
  <si>
    <t>accekrr</t>
  </si>
  <si>
    <t>aacccejkkrr</t>
  </si>
  <si>
    <t>accekrrs</t>
  </si>
  <si>
    <t>aaccdehkr</t>
  </si>
  <si>
    <t>accgiknr</t>
  </si>
  <si>
    <t>accgiklnr</t>
  </si>
  <si>
    <t>acckoprt</t>
  </si>
  <si>
    <t>acckrs</t>
  </si>
  <si>
    <t>acdelr</t>
  </si>
  <si>
    <t>acfrt</t>
  </si>
  <si>
    <t>acdefrt</t>
  </si>
  <si>
    <t>acfrst</t>
  </si>
  <si>
    <t>aacfhimnprsst</t>
  </si>
  <si>
    <t>acfrty</t>
  </si>
  <si>
    <t>acmr</t>
  </si>
  <si>
    <t>acdemmr</t>
  </si>
  <si>
    <t>acgimmnr</t>
  </si>
  <si>
    <t>acmpr</t>
  </si>
  <si>
    <t>acdempr</t>
  </si>
  <si>
    <t>acgimnpr</t>
  </si>
  <si>
    <t>acmprs</t>
  </si>
  <si>
    <t>abceeinrrrs</t>
  </si>
  <si>
    <t>abcenrrry</t>
  </si>
  <si>
    <t>acenrs</t>
  </si>
  <si>
    <t>aacilnr</t>
  </si>
  <si>
    <t>acimnru</t>
  </si>
  <si>
    <t>acknr</t>
  </si>
  <si>
    <t>acdeknr</t>
  </si>
  <si>
    <t>acgiknnr</t>
  </si>
  <si>
    <t>acknry</t>
  </si>
  <si>
    <t>acdeppr</t>
  </si>
  <si>
    <t>acepprr</t>
  </si>
  <si>
    <t>acppry</t>
  </si>
  <si>
    <t>acprs</t>
  </si>
  <si>
    <t>achrs</t>
  </si>
  <si>
    <t>acdehrs</t>
  </si>
  <si>
    <t>acehrss</t>
  </si>
  <si>
    <t>acghinrs</t>
  </si>
  <si>
    <t>acrss</t>
  </si>
  <si>
    <t>acerst</t>
  </si>
  <si>
    <t>acersv</t>
  </si>
  <si>
    <t>aclrw</t>
  </si>
  <si>
    <t>acdelrw</t>
  </si>
  <si>
    <t>acgilnrw</t>
  </si>
  <si>
    <t>aclrsw</t>
  </si>
  <si>
    <t>acnory</t>
  </si>
  <si>
    <t>acnorsy</t>
  </si>
  <si>
    <t>acerz</t>
  </si>
  <si>
    <t>acderz</t>
  </si>
  <si>
    <t>aceirrz</t>
  </si>
  <si>
    <t>aceirsz</t>
  </si>
  <si>
    <t>aceirstz</t>
  </si>
  <si>
    <t>aceinrssz</t>
  </si>
  <si>
    <t>acryz</t>
  </si>
  <si>
    <t>acemr</t>
  </si>
  <si>
    <t>acdeemr</t>
  </si>
  <si>
    <t>aceemrr</t>
  </si>
  <si>
    <t>acemry</t>
  </si>
  <si>
    <t>aceers</t>
  </si>
  <si>
    <t>aceerst</t>
  </si>
  <si>
    <t>aceinort</t>
  </si>
  <si>
    <t>aceinorst</t>
  </si>
  <si>
    <t>aceeirtv</t>
  </si>
  <si>
    <t>aceiirttvy</t>
  </si>
  <si>
    <t>aceorrt</t>
  </si>
  <si>
    <t>aceerrtu</t>
  </si>
  <si>
    <t>aceerrstu</t>
  </si>
  <si>
    <t>ccdeeenr</t>
  </si>
  <si>
    <t>acdeeilnrst</t>
  </si>
  <si>
    <t>bcdeiiilrty</t>
  </si>
  <si>
    <t>bcdeeilr</t>
  </si>
  <si>
    <t>cdeirt</t>
  </si>
  <si>
    <t>cddeeirt</t>
  </si>
  <si>
    <t>cdeiorrst</t>
  </si>
  <si>
    <t>cdeirst</t>
  </si>
  <si>
    <t>cdeor</t>
  </si>
  <si>
    <t>cdeer</t>
  </si>
  <si>
    <t>ceekr</t>
  </si>
  <si>
    <t>ceepr</t>
  </si>
  <si>
    <t>cdeeepr</t>
  </si>
  <si>
    <t>ceeginpr</t>
  </si>
  <si>
    <t>ceeprs</t>
  </si>
  <si>
    <t>ceepry</t>
  </si>
  <si>
    <t>acdeemrt</t>
  </si>
  <si>
    <t>aceimnort</t>
  </si>
  <si>
    <t>aceimmorrtu</t>
  </si>
  <si>
    <t>ceèmr</t>
  </si>
  <si>
    <t>ceprt</t>
  </si>
  <si>
    <t>cceenrst</t>
  </si>
  <si>
    <t>cerst</t>
  </si>
  <si>
    <t>ceinrt</t>
  </si>
  <si>
    <t>ceinrst</t>
  </si>
  <si>
    <t>cerw</t>
  </si>
  <si>
    <t>cersw</t>
  </si>
  <si>
    <t>bcir</t>
  </si>
  <si>
    <t>cceikrt</t>
  </si>
  <si>
    <t>cceikrst</t>
  </si>
  <si>
    <t>ceirr</t>
  </si>
  <si>
    <t>ceirs</t>
  </si>
  <si>
    <t>ceikry</t>
  </si>
  <si>
    <t>ceimr</t>
  </si>
  <si>
    <t>ceimrs</t>
  </si>
  <si>
    <t>aciilmnr</t>
  </si>
  <si>
    <t>aciillmnry</t>
  </si>
  <si>
    <t>aciilmnrs</t>
  </si>
  <si>
    <t>cgiilmnoory</t>
  </si>
  <si>
    <t>cimpr</t>
  </si>
  <si>
    <t>cimnors</t>
  </si>
  <si>
    <t>ceginr</t>
  </si>
  <si>
    <t>ceiprs</t>
  </si>
  <si>
    <t>cdeilppr</t>
  </si>
  <si>
    <t>cgiilnppr</t>
  </si>
  <si>
    <t>ceirss</t>
  </si>
  <si>
    <t>ciirss</t>
  </si>
  <si>
    <t>ciprs</t>
  </si>
  <si>
    <t>ciprsy</t>
  </si>
  <si>
    <t>aceiirrt</t>
  </si>
  <si>
    <t>cciirt</t>
  </si>
  <si>
    <t>acciilrt</t>
  </si>
  <si>
    <t>acciillrty</t>
  </si>
  <si>
    <t>cciiimrst</t>
  </si>
  <si>
    <t>cceiiirtz</t>
  </si>
  <si>
    <t>ccdeiiirtz</t>
  </si>
  <si>
    <t>ccgiiiinrtz</t>
  </si>
  <si>
    <t>cciirst</t>
  </si>
  <si>
    <t>ceiiqrtu</t>
  </si>
  <si>
    <t>ceirrtt</t>
  </si>
  <si>
    <t>ceirrstt</t>
  </si>
  <si>
    <t>ackor</t>
  </si>
  <si>
    <t>cckor</t>
  </si>
  <si>
    <t>ccdeiloor</t>
  </si>
  <si>
    <t>ccdeiloors</t>
  </si>
  <si>
    <t>acinorsst</t>
  </si>
  <si>
    <t>acinorssst</t>
  </si>
  <si>
    <t>cenor</t>
  </si>
  <si>
    <t>ceinors</t>
  </si>
  <si>
    <t>ckoor</t>
  </si>
  <si>
    <t>cdekoor</t>
  </si>
  <si>
    <t>ckoors</t>
  </si>
  <si>
    <t>copr</t>
  </si>
  <si>
    <t>ceoqrtu</t>
  </si>
  <si>
    <t>corss</t>
  </si>
  <si>
    <t>bcoorssw</t>
  </si>
  <si>
    <t>cdeorss</t>
  </si>
  <si>
    <t>ceorsss</t>
  </si>
  <si>
    <t>cefiorrss</t>
  </si>
  <si>
    <t>cginorss</t>
  </si>
  <si>
    <t>acdoorrsss</t>
  </si>
  <si>
    <t>cdoorrssw</t>
  </si>
  <si>
    <t>cchort</t>
  </si>
  <si>
    <t>cchoru</t>
  </si>
  <si>
    <t>ccghinoru</t>
  </si>
  <si>
    <t>ceioprru</t>
  </si>
  <si>
    <t>corw</t>
  </si>
  <si>
    <t>abcorrw</t>
  </si>
  <si>
    <t>cdorw</t>
  </si>
  <si>
    <t>cddeorw</t>
  </si>
  <si>
    <t>cdginorw</t>
  </si>
  <si>
    <t>cdorsw</t>
  </si>
  <si>
    <t>cnorw</t>
  </si>
  <si>
    <t>cdenorw</t>
  </si>
  <si>
    <t>cginnorw</t>
  </si>
  <si>
    <t>cnorsw</t>
  </si>
  <si>
    <t>corsw</t>
  </si>
  <si>
    <t>accilru</t>
  </si>
  <si>
    <t>ccdefiiru</t>
  </si>
  <si>
    <t>ccfiirux</t>
  </si>
  <si>
    <t>ccfiruy</t>
  </si>
  <si>
    <t>cdru</t>
  </si>
  <si>
    <t>cddruy</t>
  </si>
  <si>
    <t>cderu</t>
  </si>
  <si>
    <t>celru</t>
  </si>
  <si>
    <t>cellruy</t>
  </si>
  <si>
    <t>celrtuy</t>
  </si>
  <si>
    <t>ceirsu</t>
  </si>
  <si>
    <t>ceirrsu</t>
  </si>
  <si>
    <t>ceirrssu</t>
  </si>
  <si>
    <t>ceirssu</t>
  </si>
  <si>
    <t>cgiinrsu</t>
  </si>
  <si>
    <t>bcmru</t>
  </si>
  <si>
    <t>bcelmru</t>
  </si>
  <si>
    <t>bcdelmru</t>
  </si>
  <si>
    <t>bcelmrsu</t>
  </si>
  <si>
    <t>bcgilmnru</t>
  </si>
  <si>
    <t>bcmrsu</t>
  </si>
  <si>
    <t>cmmruy</t>
  </si>
  <si>
    <t>cemprstu</t>
  </si>
  <si>
    <t>cdelmpru</t>
  </si>
  <si>
    <t>cchnru</t>
  </si>
  <si>
    <t>ccghinnru</t>
  </si>
  <si>
    <t>cchnruy</t>
  </si>
  <si>
    <t>acdersu</t>
  </si>
  <si>
    <t>acderrsu</t>
  </si>
  <si>
    <t>acderssu</t>
  </si>
  <si>
    <t>chrsu</t>
  </si>
  <si>
    <t>cdehrsu</t>
  </si>
  <si>
    <t>cehrrsu</t>
  </si>
  <si>
    <t>cehrssu</t>
  </si>
  <si>
    <t>cghinrsu</t>
  </si>
  <si>
    <t>crstu</t>
  </si>
  <si>
    <t>crsstu</t>
  </si>
  <si>
    <t>crstuy</t>
  </si>
  <si>
    <t>cchrtu</t>
  </si>
  <si>
    <t>ccehrstu</t>
  </si>
  <si>
    <t>cginry</t>
  </si>
  <si>
    <t>cprty</t>
  </si>
  <si>
    <t>cciprty</t>
  </si>
  <si>
    <t>coprty</t>
  </si>
  <si>
    <t>aclrsty</t>
  </si>
  <si>
    <t>aclrssty</t>
  </si>
  <si>
    <t>bcu</t>
  </si>
  <si>
    <t>bbceisu</t>
  </si>
  <si>
    <t>bceu</t>
  </si>
  <si>
    <t>bcdeu</t>
  </si>
  <si>
    <t>bcesu</t>
  </si>
  <si>
    <t>bcciu</t>
  </si>
  <si>
    <t>bcceilu</t>
  </si>
  <si>
    <t>bcsu</t>
  </si>
  <si>
    <t>cckoou</t>
  </si>
  <si>
    <t>bccemruu</t>
  </si>
  <si>
    <t>cddelu</t>
  </si>
  <si>
    <t>cdddelu</t>
  </si>
  <si>
    <t>cddgilnu</t>
  </si>
  <si>
    <t>cddluy</t>
  </si>
  <si>
    <t>cdduy</t>
  </si>
  <si>
    <t>ceu</t>
  </si>
  <si>
    <t>cesu</t>
  </si>
  <si>
    <t>cffu</t>
  </si>
  <si>
    <t>cdeffu</t>
  </si>
  <si>
    <t>cffiklnu</t>
  </si>
  <si>
    <t>cffiklnsu</t>
  </si>
  <si>
    <t>cffsu</t>
  </si>
  <si>
    <t>ceiinsu</t>
  </si>
  <si>
    <t>acilnruy</t>
  </si>
  <si>
    <t>aclpu</t>
  </si>
  <si>
    <t>abcellpu</t>
  </si>
  <si>
    <t>cilprtu</t>
  </si>
  <si>
    <t>cltu</t>
  </si>
  <si>
    <t>aceilttuv</t>
  </si>
  <si>
    <t>acgiilnttuv</t>
  </si>
  <si>
    <t>acllrtuu</t>
  </si>
  <si>
    <t>celrtuu</t>
  </si>
  <si>
    <t>cdelrtuu</t>
  </si>
  <si>
    <t>celrstuu</t>
  </si>
  <si>
    <t>cmu</t>
  </si>
  <si>
    <t>cimnu</t>
  </si>
  <si>
    <t>cginnnu</t>
  </si>
  <si>
    <t>cntu</t>
  </si>
  <si>
    <t>abcdopru</t>
  </si>
  <si>
    <t>accekpu</t>
  </si>
  <si>
    <t>accekpsu</t>
  </si>
  <si>
    <t>cdipu</t>
  </si>
  <si>
    <t>acppu</t>
  </si>
  <si>
    <t>cpsu</t>
  </si>
  <si>
    <t>cru</t>
  </si>
  <si>
    <t>acertu</t>
  </si>
  <si>
    <t>acorrtu</t>
  </si>
  <si>
    <t>bcru</t>
  </si>
  <si>
    <t>ceru</t>
  </si>
  <si>
    <t>cersu</t>
  </si>
  <si>
    <t>cefruw</t>
  </si>
  <si>
    <t>cginru</t>
  </si>
  <si>
    <t>ciiorstuy</t>
  </si>
  <si>
    <t>ciorsuu</t>
  </si>
  <si>
    <t>clru</t>
  </si>
  <si>
    <t>cdelru</t>
  </si>
  <si>
    <t>celrrsu</t>
  </si>
  <si>
    <t>cgilnru</t>
  </si>
  <si>
    <t>clrsu</t>
  </si>
  <si>
    <t>clruy</t>
  </si>
  <si>
    <t>ccenrruy</t>
  </si>
  <si>
    <t>cenrrtu</t>
  </si>
  <si>
    <t>celnrrtuy</t>
  </si>
  <si>
    <t>cenrrstu</t>
  </si>
  <si>
    <t>ccilmrruuu</t>
  </si>
  <si>
    <t>crruy</t>
  </si>
  <si>
    <t>cdersu</t>
  </si>
  <si>
    <t>cerssu</t>
  </si>
  <si>
    <t>cginrsu</t>
  </si>
  <si>
    <t>corrsuy</t>
  </si>
  <si>
    <t>crtu</t>
  </si>
  <si>
    <t>acinrtu</t>
  </si>
  <si>
    <t>acinrstu</t>
  </si>
  <si>
    <t>ceruv</t>
  </si>
  <si>
    <t>cersuv</t>
  </si>
  <si>
    <t>chinosu</t>
  </si>
  <si>
    <t>chinossu</t>
  </si>
  <si>
    <t>chsuy</t>
  </si>
  <si>
    <t>cginssu</t>
  </si>
  <si>
    <t>acdrstu</t>
  </si>
  <si>
    <t>acdilostu</t>
  </si>
  <si>
    <t>acdinostu</t>
  </si>
  <si>
    <t>cdostuy</t>
  </si>
  <si>
    <t>cmostu</t>
  </si>
  <si>
    <t>acmorstuy</t>
  </si>
  <si>
    <t>cemorstu</t>
  </si>
  <si>
    <t>cemorsstu</t>
  </si>
  <si>
    <t>cmosstu</t>
  </si>
  <si>
    <t>ctu</t>
  </si>
  <si>
    <t>abcckstu</t>
  </si>
  <si>
    <t>cetu</t>
  </si>
  <si>
    <t>certu</t>
  </si>
  <si>
    <t>cesttu</t>
  </si>
  <si>
    <t>ceitu</t>
  </si>
  <si>
    <t>celrtu</t>
  </si>
  <si>
    <t>cstu</t>
  </si>
  <si>
    <t>certtu</t>
  </si>
  <si>
    <t>cersttu</t>
  </si>
  <si>
    <t>achortttu</t>
  </si>
  <si>
    <t>cginttu</t>
  </si>
  <si>
    <t>ceeuv</t>
  </si>
  <si>
    <t>acdeiny</t>
  </si>
  <si>
    <t>bcery</t>
  </si>
  <si>
    <t>abcceeprsy</t>
  </si>
  <si>
    <t>bcgory</t>
  </si>
  <si>
    <t>ccely</t>
  </si>
  <si>
    <t>ccelsy</t>
  </si>
  <si>
    <t>ccelnoy</t>
  </si>
  <si>
    <t>cclopsy</t>
  </si>
  <si>
    <t>cclnoorty</t>
  </si>
  <si>
    <t>cdeilnry</t>
  </si>
  <si>
    <t>cciny</t>
  </si>
  <si>
    <t>accilny</t>
  </si>
  <si>
    <t>cciimnsy</t>
  </si>
  <si>
    <t>csty</t>
  </si>
  <si>
    <t>acrz</t>
  </si>
  <si>
    <t>abbdel</t>
  </si>
  <si>
    <t>aadd</t>
  </si>
  <si>
    <t>adddeis</t>
  </si>
  <si>
    <t>adddy</t>
  </si>
  <si>
    <t>addffilos</t>
  </si>
  <si>
    <t>adffy</t>
  </si>
  <si>
    <t>adft</t>
  </si>
  <si>
    <t>adeggr</t>
  </si>
  <si>
    <t>adgo</t>
  </si>
  <si>
    <t>adh</t>
  </si>
  <si>
    <t>aadhil</t>
  </si>
  <si>
    <t>adeiils</t>
  </si>
  <si>
    <t>adily</t>
  </si>
  <si>
    <t>adinty</t>
  </si>
  <si>
    <t>adiiiqru</t>
  </si>
  <si>
    <t>adiry</t>
  </si>
  <si>
    <t>adeiiss</t>
  </si>
  <si>
    <t>adisy</t>
  </si>
  <si>
    <t>adel</t>
  </si>
  <si>
    <t>aacdeilln</t>
  </si>
  <si>
    <t>aadegm</t>
  </si>
  <si>
    <t>aaddegm</t>
  </si>
  <si>
    <t>aadegms</t>
  </si>
  <si>
    <t>aadggimn</t>
  </si>
  <si>
    <t>adem</t>
  </si>
  <si>
    <t>adems</t>
  </si>
  <si>
    <t>adimmt</t>
  </si>
  <si>
    <t>admn</t>
  </si>
  <si>
    <t>aabdelmn</t>
  </si>
  <si>
    <t>aadimnnot</t>
  </si>
  <si>
    <t>addemn</t>
  </si>
  <si>
    <t>addeemnst</t>
  </si>
  <si>
    <t>adgimnn</t>
  </si>
  <si>
    <t>admp</t>
  </si>
  <si>
    <t>adempr</t>
  </si>
  <si>
    <t>adelms</t>
  </si>
  <si>
    <t>adelmss</t>
  </si>
  <si>
    <t>acden</t>
  </si>
  <si>
    <t>acdden</t>
  </si>
  <si>
    <t>acdenr</t>
  </si>
  <si>
    <t>acdenrs</t>
  </si>
  <si>
    <t>acdens</t>
  </si>
  <si>
    <t>acdginn</t>
  </si>
  <si>
    <t>addffnru</t>
  </si>
  <si>
    <t>addny</t>
  </si>
  <si>
    <t>adgn</t>
  </si>
  <si>
    <t>adegnr</t>
  </si>
  <si>
    <t>adegnorsu</t>
  </si>
  <si>
    <t>adeglnorsuy</t>
  </si>
  <si>
    <t>adegnrs</t>
  </si>
  <si>
    <t>adegln</t>
  </si>
  <si>
    <t>adggilnn</t>
  </si>
  <si>
    <t>adkn</t>
  </si>
  <si>
    <t>adeppr</t>
  </si>
  <si>
    <t>ader</t>
  </si>
  <si>
    <t>adder</t>
  </si>
  <si>
    <t>addeeilrv</t>
  </si>
  <si>
    <t>aders</t>
  </si>
  <si>
    <t>adginr</t>
  </si>
  <si>
    <t>adkr</t>
  </si>
  <si>
    <t>adeknr</t>
  </si>
  <si>
    <t>adekrr</t>
  </si>
  <si>
    <t>adekrst</t>
  </si>
  <si>
    <t>adeknrss</t>
  </si>
  <si>
    <t>adkmoorr</t>
  </si>
  <si>
    <t>adgilnr</t>
  </si>
  <si>
    <t>adgilnrs</t>
  </si>
  <si>
    <t>adnr</t>
  </si>
  <si>
    <t>addenr</t>
  </si>
  <si>
    <t>adrt</t>
  </si>
  <si>
    <t>adrst</t>
  </si>
  <si>
    <t>adhs</t>
  </si>
  <si>
    <t>aabddhors</t>
  </si>
  <si>
    <t>addehs</t>
  </si>
  <si>
    <t>adghins</t>
  </si>
  <si>
    <t>aadt</t>
  </si>
  <si>
    <t>aaabdest</t>
  </si>
  <si>
    <t>adet</t>
  </si>
  <si>
    <t>addet</t>
  </si>
  <si>
    <t>adeelsst</t>
  </si>
  <si>
    <t>adeeilnt</t>
  </si>
  <si>
    <t>adest</t>
  </si>
  <si>
    <t>adgint</t>
  </si>
  <si>
    <t>adeghrtu</t>
  </si>
  <si>
    <t>adeghrstu</t>
  </si>
  <si>
    <t>adginntu</t>
  </si>
  <si>
    <t>adenoprtv</t>
  </si>
  <si>
    <t>adgw</t>
  </si>
  <si>
    <t>adnw</t>
  </si>
  <si>
    <t>addenw</t>
  </si>
  <si>
    <t>ady</t>
  </si>
  <si>
    <t>aabdekry</t>
  </si>
  <si>
    <t>aaddemry</t>
  </si>
  <si>
    <t>aaddegimnry</t>
  </si>
  <si>
    <t>aaddemrsy</t>
  </si>
  <si>
    <t>adghilty</t>
  </si>
  <si>
    <t>adghilsty</t>
  </si>
  <si>
    <t>adsy</t>
  </si>
  <si>
    <t>adeimty</t>
  </si>
  <si>
    <t>adez</t>
  </si>
  <si>
    <t>adelzz</t>
  </si>
  <si>
    <t>addelzz</t>
  </si>
  <si>
    <t>adgilnzz</t>
  </si>
  <si>
    <t>acdeno</t>
  </si>
  <si>
    <t>aacdeeittv</t>
  </si>
  <si>
    <t>aacddeeittv</t>
  </si>
  <si>
    <t>adde</t>
  </si>
  <si>
    <t>aabddeet</t>
  </si>
  <si>
    <t>aabddeest</t>
  </si>
  <si>
    <t>addeer</t>
  </si>
  <si>
    <t>addeeilst</t>
  </si>
  <si>
    <t>addeeiln</t>
  </si>
  <si>
    <t>addeeilns</t>
  </si>
  <si>
    <t>addely</t>
  </si>
  <si>
    <t>adef</t>
  </si>
  <si>
    <t>adeelr</t>
  </si>
  <si>
    <t>adeelrs</t>
  </si>
  <si>
    <t>adeehilprs</t>
  </si>
  <si>
    <t>adegilns</t>
  </si>
  <si>
    <t>adels</t>
  </si>
  <si>
    <t>adelt</t>
  </si>
  <si>
    <t>aden</t>
  </si>
  <si>
    <t>adeerst</t>
  </si>
  <si>
    <t>adeeir</t>
  </si>
  <si>
    <t>adelry</t>
  </si>
  <si>
    <t>adeht</t>
  </si>
  <si>
    <t>abddeeht</t>
  </si>
  <si>
    <t>adehlty</t>
  </si>
  <si>
    <t>adehst</t>
  </si>
  <si>
    <t>abcdeel</t>
  </si>
  <si>
    <t>aabbdeelt</t>
  </si>
  <si>
    <t>abdeet</t>
  </si>
  <si>
    <t>abddeet</t>
  </si>
  <si>
    <t>abdeest</t>
  </si>
  <si>
    <t>abdegint</t>
  </si>
  <si>
    <t>abcdeehruy</t>
  </si>
  <si>
    <t>abdegiiilntt</t>
  </si>
  <si>
    <t>bddeeefir</t>
  </si>
  <si>
    <t>bdeefgiinr</t>
  </si>
  <si>
    <t>bdet</t>
  </si>
  <si>
    <t>bdest</t>
  </si>
  <si>
    <t>bdetu</t>
  </si>
  <si>
    <t>abdeenttu</t>
  </si>
  <si>
    <t>acddee</t>
  </si>
  <si>
    <t>acddeent</t>
  </si>
  <si>
    <t>acddees</t>
  </si>
  <si>
    <t>acdef</t>
  </si>
  <si>
    <t>aacddeeiptt</t>
  </si>
  <si>
    <t>acdey</t>
  </si>
  <si>
    <t>acdeginy</t>
  </si>
  <si>
    <t>acddeees</t>
  </si>
  <si>
    <t>cdeeit</t>
  </si>
  <si>
    <t>cdeefiltu</t>
  </si>
  <si>
    <t>cdeeeiv</t>
  </si>
  <si>
    <t>cddeeeiv</t>
  </si>
  <si>
    <t>cdeegiinv</t>
  </si>
  <si>
    <t>ccdeeny</t>
  </si>
  <si>
    <t>cdeent</t>
  </si>
  <si>
    <t>cdeeinopt</t>
  </si>
  <si>
    <t>cdeeeiptv</t>
  </si>
  <si>
    <t>cddeei</t>
  </si>
  <si>
    <t>cdddeei</t>
  </si>
  <si>
    <t>cdddeeily</t>
  </si>
  <si>
    <t>cddeeis</t>
  </si>
  <si>
    <t>cddegiin</t>
  </si>
  <si>
    <t>cdeehipr</t>
  </si>
  <si>
    <t>cdeiinos</t>
  </si>
  <si>
    <t>cdeiinoss</t>
  </si>
  <si>
    <t>cdeeiisv</t>
  </si>
  <si>
    <t>cdek</t>
  </si>
  <si>
    <t>cddeek</t>
  </si>
  <si>
    <t>cdeks</t>
  </si>
  <si>
    <t>aacdeilnort</t>
  </si>
  <si>
    <t>acddeelr</t>
  </si>
  <si>
    <t>acdegilnr</t>
  </si>
  <si>
    <t>cdeeiln</t>
  </si>
  <si>
    <t>cddeeiln</t>
  </si>
  <si>
    <t>cdegiilnn</t>
  </si>
  <si>
    <t>cddeeo</t>
  </si>
  <si>
    <t>cdddeeo</t>
  </si>
  <si>
    <t>cddeeor</t>
  </si>
  <si>
    <t>cddeemoops</t>
  </si>
  <si>
    <t>cdegimnoops</t>
  </si>
  <si>
    <t>acdeeort</t>
  </si>
  <si>
    <t>acddeeort</t>
  </si>
  <si>
    <t>acdeginort</t>
  </si>
  <si>
    <t>acdeeiortv</t>
  </si>
  <si>
    <t>acdeoorrt</t>
  </si>
  <si>
    <t>cdemoru</t>
  </si>
  <si>
    <t>cdeoy</t>
  </si>
  <si>
    <t>acddeeers</t>
  </si>
  <si>
    <t>cdeeer</t>
  </si>
  <si>
    <t>acddeeit</t>
  </si>
  <si>
    <t>acdddeeit</t>
  </si>
  <si>
    <t>acddeiinot</t>
  </si>
  <si>
    <t>cddeeu</t>
  </si>
  <si>
    <t>cddetu</t>
  </si>
  <si>
    <t>bcddeeiltu</t>
  </si>
  <si>
    <t>cddeinotu</t>
  </si>
  <si>
    <t>cddeinostu</t>
  </si>
  <si>
    <t>ddee</t>
  </si>
  <si>
    <t>ddees</t>
  </si>
  <si>
    <t>adeejy</t>
  </si>
  <si>
    <t>ddeeem</t>
  </si>
  <si>
    <t>deeepr</t>
  </si>
  <si>
    <t>deeepst</t>
  </si>
  <si>
    <t>deelpy</t>
  </si>
  <si>
    <t>adefltu</t>
  </si>
  <si>
    <t>adeeft</t>
  </si>
  <si>
    <t>addeeeft</t>
  </si>
  <si>
    <t>adeefgint</t>
  </si>
  <si>
    <t>adeefst</t>
  </si>
  <si>
    <t>cdeeft</t>
  </si>
  <si>
    <t>cdeeefitv</t>
  </si>
  <si>
    <t>cdeefst</t>
  </si>
  <si>
    <t>cdeeefn</t>
  </si>
  <si>
    <t>ddeefn</t>
  </si>
  <si>
    <t>addeefnnt</t>
  </si>
  <si>
    <t>addeefnnst</t>
  </si>
  <si>
    <t>dddeeefn</t>
  </si>
  <si>
    <t>ddeeefnr</t>
  </si>
  <si>
    <t>ddeefginn</t>
  </si>
  <si>
    <t>deeefinsv</t>
  </si>
  <si>
    <t>deefr</t>
  </si>
  <si>
    <t>acdeefin</t>
  </si>
  <si>
    <t>adefint</t>
  </si>
  <si>
    <t>ccdeeefiiins</t>
  </si>
  <si>
    <t>ccdeefiiny</t>
  </si>
  <si>
    <t>cdeefiint</t>
  </si>
  <si>
    <t>cdefiit</t>
  </si>
  <si>
    <t>ddeefi</t>
  </si>
  <si>
    <t>deefis</t>
  </si>
  <si>
    <t>deefin</t>
  </si>
  <si>
    <t>ddeefin</t>
  </si>
  <si>
    <t>deefins</t>
  </si>
  <si>
    <t>defgiinn</t>
  </si>
  <si>
    <t>deefiint</t>
  </si>
  <si>
    <t>deefiilnty</t>
  </si>
  <si>
    <t>defiiinnot</t>
  </si>
  <si>
    <t>defiiinnost</t>
  </si>
  <si>
    <t>deefiiintv</t>
  </si>
  <si>
    <t>cdeeflt</t>
  </si>
  <si>
    <t>ddeefmor</t>
  </si>
  <si>
    <t>deforst</t>
  </si>
  <si>
    <t>deefsu</t>
  </si>
  <si>
    <t>defginy</t>
  </si>
  <si>
    <t>adeeeegnrt</t>
  </si>
  <si>
    <t>adeeeeginrtv</t>
  </si>
  <si>
    <t>aaddeginort</t>
  </si>
  <si>
    <t>addeegr</t>
  </si>
  <si>
    <t>adddeegr</t>
  </si>
  <si>
    <t>addegginr</t>
  </si>
  <si>
    <t>deeegr</t>
  </si>
  <si>
    <t>deeegrs</t>
  </si>
  <si>
    <t>adddeehrty</t>
  </si>
  <si>
    <t>addehinorty</t>
  </si>
  <si>
    <t>àdéj</t>
  </si>
  <si>
    <t>deek</t>
  </si>
  <si>
    <t>adely</t>
  </si>
  <si>
    <t>addeely</t>
  </si>
  <si>
    <t>adegilny</t>
  </si>
  <si>
    <t>adelsy</t>
  </si>
  <si>
    <t>abcdeeellt</t>
  </si>
  <si>
    <t>adeeeglt</t>
  </si>
  <si>
    <t>adeeeglst</t>
  </si>
  <si>
    <t>adeegilnot</t>
  </si>
  <si>
    <t>deeelt</t>
  </si>
  <si>
    <t>ddeeelt</t>
  </si>
  <si>
    <t>deil</t>
  </si>
  <si>
    <t>abdeeeilrt</t>
  </si>
  <si>
    <t>abdeeeillrty</t>
  </si>
  <si>
    <t>accdeily</t>
  </si>
  <si>
    <t>acdeeilt</t>
  </si>
  <si>
    <t>acdeeillty</t>
  </si>
  <si>
    <t>cdeiilosu</t>
  </si>
  <si>
    <t>deghilt</t>
  </si>
  <si>
    <t>ddeeghilt</t>
  </si>
  <si>
    <t>defghilltu</t>
  </si>
  <si>
    <t>defghillltuy</t>
  </si>
  <si>
    <t>deghilst</t>
  </si>
  <si>
    <t>deeilnnqtu</t>
  </si>
  <si>
    <t>deiilorsu</t>
  </si>
  <si>
    <t>deiillorsuy</t>
  </si>
  <si>
    <t>deiilmru</t>
  </si>
  <si>
    <t>deeilrv</t>
  </si>
  <si>
    <t>ddeeeilrv</t>
  </si>
  <si>
    <t>deeeiilrsv</t>
  </si>
  <si>
    <t>deegiilnrv</t>
  </si>
  <si>
    <t>deeilrsv</t>
  </si>
  <si>
    <t>deeilrvy</t>
  </si>
  <si>
    <t>ddeelu</t>
  </si>
  <si>
    <t>dddeelu</t>
  </si>
  <si>
    <t>ddegilnu</t>
  </si>
  <si>
    <t>deilnosu</t>
  </si>
  <si>
    <t>adeillnosu</t>
  </si>
  <si>
    <t>deilnossu</t>
  </si>
  <si>
    <t>deelux</t>
  </si>
  <si>
    <t>deelv</t>
  </si>
  <si>
    <t>adddeemn</t>
  </si>
  <si>
    <t>addegimnn</t>
  </si>
  <si>
    <t>addemns</t>
  </si>
  <si>
    <t>adeegimnn</t>
  </si>
  <si>
    <t>ddeeemnt</t>
  </si>
  <si>
    <t>adeeimnt</t>
  </si>
  <si>
    <t>deeimrst</t>
  </si>
  <si>
    <t>deim</t>
  </si>
  <si>
    <t>deeims</t>
  </si>
  <si>
    <t>accdemory</t>
  </si>
  <si>
    <t>acdemort</t>
  </si>
  <si>
    <t>accdeimort</t>
  </si>
  <si>
    <t>acdemorst</t>
  </si>
  <si>
    <t>acdeghimopr</t>
  </si>
  <si>
    <t>acdeghimoprs</t>
  </si>
  <si>
    <t>dehilmos</t>
  </si>
  <si>
    <t>deiilmnoot</t>
  </si>
  <si>
    <t>demno</t>
  </si>
  <si>
    <t>cdeimno</t>
  </si>
  <si>
    <t>demnos</t>
  </si>
  <si>
    <t>adeemnorstt</t>
  </si>
  <si>
    <t>addeemnorstt</t>
  </si>
  <si>
    <t>adeemnorsstt</t>
  </si>
  <si>
    <t>adegimnnorstt</t>
  </si>
  <si>
    <t>adeimnnoorstt</t>
  </si>
  <si>
    <t>ddeemot</t>
  </si>
  <si>
    <t>adeiln</t>
  </si>
  <si>
    <t>ddeein</t>
  </si>
  <si>
    <t>deeins</t>
  </si>
  <si>
    <t>deimn</t>
  </si>
  <si>
    <t>adeimnnoort</t>
  </si>
  <si>
    <t>deens</t>
  </si>
  <si>
    <t>deinsty</t>
  </si>
  <si>
    <t>adelnt</t>
  </si>
  <si>
    <t>ddeent</t>
  </si>
  <si>
    <t>deinstt</t>
  </si>
  <si>
    <t>deinsstt</t>
  </si>
  <si>
    <t>deginny</t>
  </si>
  <si>
    <t>addenoort</t>
  </si>
  <si>
    <t>adeprt</t>
  </si>
  <si>
    <t>addeeprt</t>
  </si>
  <si>
    <t>adeginprt</t>
  </si>
  <si>
    <t>adeemnprtt</t>
  </si>
  <si>
    <t>aadeelmnprtt</t>
  </si>
  <si>
    <t>adeemnprstt</t>
  </si>
  <si>
    <t>adeeprrtu</t>
  </si>
  <si>
    <t>ddeenp</t>
  </si>
  <si>
    <t>abddeeelnp</t>
  </si>
  <si>
    <t>dddeeenp</t>
  </si>
  <si>
    <t>cddeeennpy</t>
  </si>
  <si>
    <t>ddeeennpt</t>
  </si>
  <si>
    <t>ddeeginnp</t>
  </si>
  <si>
    <t>ddeenps</t>
  </si>
  <si>
    <t>ddeeelpt</t>
  </si>
  <si>
    <t>abdeellopr</t>
  </si>
  <si>
    <t>delopy</t>
  </si>
  <si>
    <t>ddeelopy</t>
  </si>
  <si>
    <t>ddeeoprt</t>
  </si>
  <si>
    <t>ddeeops</t>
  </si>
  <si>
    <t>deiopst</t>
  </si>
  <si>
    <t>ddeeiopst</t>
  </si>
  <si>
    <t>deiinoopst</t>
  </si>
  <si>
    <t>deiinoopsst</t>
  </si>
  <si>
    <t>deiooprsty</t>
  </si>
  <si>
    <t>deiopsst</t>
  </si>
  <si>
    <t>deopt</t>
  </si>
  <si>
    <t>addeeprv</t>
  </si>
  <si>
    <t>acdeeginprt</t>
  </si>
  <si>
    <t>deeprss</t>
  </si>
  <si>
    <t>ddeeeprss</t>
  </si>
  <si>
    <t>deeginprss</t>
  </si>
  <si>
    <t>deeinoprss</t>
  </si>
  <si>
    <t>deeeiprssv</t>
  </si>
  <si>
    <t>adeiinoprtv</t>
  </si>
  <si>
    <t>deeiprv</t>
  </si>
  <si>
    <t>ddeeiprv</t>
  </si>
  <si>
    <t>degiinprv</t>
  </si>
  <si>
    <t>dehpt</t>
  </si>
  <si>
    <t>dehpst</t>
  </si>
  <si>
    <t>deeipstu</t>
  </si>
  <si>
    <t>deptuy</t>
  </si>
  <si>
    <t>adeilr</t>
  </si>
  <si>
    <t>addeeilr</t>
  </si>
  <si>
    <t>addeegnr</t>
  </si>
  <si>
    <t>bdery</t>
  </si>
  <si>
    <t>adeeiirtvv</t>
  </si>
  <si>
    <t>deeirv</t>
  </si>
  <si>
    <t>adegilmoorstt</t>
  </si>
  <si>
    <t>adegoorrty</t>
  </si>
  <si>
    <t>cdeikrr</t>
  </si>
  <si>
    <t>deeeirrr</t>
  </si>
  <si>
    <t>cddeens</t>
  </si>
  <si>
    <t>acddeennsst</t>
  </si>
  <si>
    <t>cdddeeens</t>
  </si>
  <si>
    <t>cddeeginns</t>
  </si>
  <si>
    <t>cdeenst</t>
  </si>
  <si>
    <t>bcdeeirs</t>
  </si>
  <si>
    <t>bcddeeirs</t>
  </si>
  <si>
    <t>bcdeeirss</t>
  </si>
  <si>
    <t>bcdegiinrs</t>
  </si>
  <si>
    <t>cdeiinoprst</t>
  </si>
  <si>
    <t>cdeiinoprsst</t>
  </si>
  <si>
    <t>deerst</t>
  </si>
  <si>
    <t>ddeeerst</t>
  </si>
  <si>
    <t>deeerrst</t>
  </si>
  <si>
    <t>deeginrst</t>
  </si>
  <si>
    <t>deeersv</t>
  </si>
  <si>
    <t>ddeeersv</t>
  </si>
  <si>
    <t>deeerssv</t>
  </si>
  <si>
    <t>deeginrsv</t>
  </si>
  <si>
    <t>degins</t>
  </si>
  <si>
    <t>adeeginst</t>
  </si>
  <si>
    <t>addeeginst</t>
  </si>
  <si>
    <t>adegiinnost</t>
  </si>
  <si>
    <t>ddeegins</t>
  </si>
  <si>
    <t>deeginrs</t>
  </si>
  <si>
    <t>deeginrss</t>
  </si>
  <si>
    <t>deggiinns</t>
  </si>
  <si>
    <t>deginss</t>
  </si>
  <si>
    <t>abdeeilrs</t>
  </si>
  <si>
    <t>deeirs</t>
  </si>
  <si>
    <t>ddeeirs</t>
  </si>
  <si>
    <t>deeirss</t>
  </si>
  <si>
    <t>deisst</t>
  </si>
  <si>
    <t>deks</t>
  </si>
  <si>
    <t>dekss</t>
  </si>
  <si>
    <t>adeelost</t>
  </si>
  <si>
    <t>adeiprs</t>
  </si>
  <si>
    <t>addeeoprs</t>
  </si>
  <si>
    <t>adeeeprst</t>
  </si>
  <si>
    <t>adeeelprsty</t>
  </si>
  <si>
    <t>adeeinoprst</t>
  </si>
  <si>
    <t>abcdeeilps</t>
  </si>
  <si>
    <t>deeipss</t>
  </si>
  <si>
    <t>ddeeipss</t>
  </si>
  <si>
    <t>deeipsss</t>
  </si>
  <si>
    <t>deeipst</t>
  </si>
  <si>
    <t>deersst</t>
  </si>
  <si>
    <t>deerssst</t>
  </si>
  <si>
    <t>adeiinnostt</t>
  </si>
  <si>
    <t>ddeeinst</t>
  </si>
  <si>
    <t>deeiinsst</t>
  </si>
  <si>
    <t>deeistttu</t>
  </si>
  <si>
    <t>deorsty</t>
  </si>
  <si>
    <t>ddeeorsty</t>
  </si>
  <si>
    <t>deeorrsty</t>
  </si>
  <si>
    <t>deeorrssty</t>
  </si>
  <si>
    <t>deginorsty</t>
  </si>
  <si>
    <t>deorssty</t>
  </si>
  <si>
    <t>cdersttu</t>
  </si>
  <si>
    <t>cdeginrsttu</t>
  </si>
  <si>
    <t>cdeinorsttu</t>
  </si>
  <si>
    <t>cdeeirsttuv</t>
  </si>
  <si>
    <t>acdeht</t>
  </si>
  <si>
    <t>acddeeht</t>
  </si>
  <si>
    <t>acdeehmntt</t>
  </si>
  <si>
    <t>adeilt</t>
  </si>
  <si>
    <t>addeeilt</t>
  </si>
  <si>
    <t>adegiilnt</t>
  </si>
  <si>
    <t>adeilst</t>
  </si>
  <si>
    <t>adeint</t>
  </si>
  <si>
    <t>addeeint</t>
  </si>
  <si>
    <t>cdeett</t>
  </si>
  <si>
    <t>cddeeett</t>
  </si>
  <si>
    <t>cdeegintt</t>
  </si>
  <si>
    <t>cdeeinott</t>
  </si>
  <si>
    <t>cdeeeittv</t>
  </si>
  <si>
    <t>cdeeeisttv</t>
  </si>
  <si>
    <t>cdeeortt</t>
  </si>
  <si>
    <t>cdeeorstt</t>
  </si>
  <si>
    <t>deeinnott</t>
  </si>
  <si>
    <t>deeegnrtt</t>
  </si>
  <si>
    <t>adeeeiorrtt</t>
  </si>
  <si>
    <t>addeeeiorrtt</t>
  </si>
  <si>
    <t>adeegiinorrtt</t>
  </si>
  <si>
    <t>adeeiinoorrtt</t>
  </si>
  <si>
    <t>adeeiimnnortt</t>
  </si>
  <si>
    <t>deeeimnrt</t>
  </si>
  <si>
    <t>ddeeeimnrt</t>
  </si>
  <si>
    <t>deeeimnrst</t>
  </si>
  <si>
    <t>deeenrrtt</t>
  </si>
  <si>
    <t>deestt</t>
  </si>
  <si>
    <t>adeenott</t>
  </si>
  <si>
    <t>addeenott</t>
  </si>
  <si>
    <t>adeinnoott</t>
  </si>
  <si>
    <t>adenoortt</t>
  </si>
  <si>
    <t>adenoorstt</t>
  </si>
  <si>
    <t>deortu</t>
  </si>
  <si>
    <t>deotx</t>
  </si>
  <si>
    <t>cdeeu</t>
  </si>
  <si>
    <t>cdeesu</t>
  </si>
  <si>
    <t>aadeesttv</t>
  </si>
  <si>
    <t>aaddeesttv</t>
  </si>
  <si>
    <t>aadeginsttv</t>
  </si>
  <si>
    <t>aadeinosttv</t>
  </si>
  <si>
    <t>deelopv</t>
  </si>
  <si>
    <t>ddeeelopv</t>
  </si>
  <si>
    <t>deegilnopv</t>
  </si>
  <si>
    <t>deeelmnoptv</t>
  </si>
  <si>
    <t>deeelmnopstv</t>
  </si>
  <si>
    <t>deelopsv</t>
  </si>
  <si>
    <t>adeintv</t>
  </si>
  <si>
    <t>addeeitv</t>
  </si>
  <si>
    <t>adeiinotv</t>
  </si>
  <si>
    <t>cdeeiv</t>
  </si>
  <si>
    <t>cdeeisv</t>
  </si>
  <si>
    <t>deilv</t>
  </si>
  <si>
    <t>deilsv</t>
  </si>
  <si>
    <t>deiosuv</t>
  </si>
  <si>
    <t>deeisv</t>
  </si>
  <si>
    <t>ddeeisv</t>
  </si>
  <si>
    <t>ddeiov</t>
  </si>
  <si>
    <t>deeotv</t>
  </si>
  <si>
    <t>ddeeotv</t>
  </si>
  <si>
    <t>deginotv</t>
  </si>
  <si>
    <t>deinootv</t>
  </si>
  <si>
    <t>deoruv</t>
  </si>
  <si>
    <t>ddeeoruv</t>
  </si>
  <si>
    <t>deginoruv</t>
  </si>
  <si>
    <t>abdeeist</t>
  </si>
  <si>
    <t>abcdeiit</t>
  </si>
  <si>
    <t>abdilo</t>
  </si>
  <si>
    <t>aabcdiillo</t>
  </si>
  <si>
    <t>adeginos</t>
  </si>
  <si>
    <t>addeginos</t>
  </si>
  <si>
    <t>adgiinoss</t>
  </si>
  <si>
    <t>acdgiinost</t>
  </si>
  <si>
    <t>aadgimr</t>
  </si>
  <si>
    <t>adil</t>
  </si>
  <si>
    <t>acdeilt</t>
  </si>
  <si>
    <t>adegilou</t>
  </si>
  <si>
    <t>adils</t>
  </si>
  <si>
    <t>adiilssy</t>
  </si>
  <si>
    <t>adeeimrt</t>
  </si>
  <si>
    <t>addimno</t>
  </si>
  <si>
    <t>addimnos</t>
  </si>
  <si>
    <t>adeipr</t>
  </si>
  <si>
    <t>aadghimpr</t>
  </si>
  <si>
    <t>adeiirs</t>
  </si>
  <si>
    <t>aadeimpz</t>
  </si>
  <si>
    <t>cdei</t>
  </si>
  <si>
    <t>cddei</t>
  </si>
  <si>
    <t>cdeiy</t>
  </si>
  <si>
    <t>cdik</t>
  </si>
  <si>
    <t>cdeikns</t>
  </si>
  <si>
    <t>acddehik</t>
  </si>
  <si>
    <t>cdeiik</t>
  </si>
  <si>
    <t>cdiks</t>
  </si>
  <si>
    <t>acdeitt</t>
  </si>
  <si>
    <t>acddeitt</t>
  </si>
  <si>
    <t>acdeistt</t>
  </si>
  <si>
    <t>acdgiintt</t>
  </si>
  <si>
    <t>acdiinott</t>
  </si>
  <si>
    <t>acdiortt</t>
  </si>
  <si>
    <t>acdhiioprstt</t>
  </si>
  <si>
    <t>acdiinorty</t>
  </si>
  <si>
    <t>ddi</t>
  </si>
  <si>
    <t>dddily</t>
  </si>
  <si>
    <t>dddiy</t>
  </si>
  <si>
    <t>ddei</t>
  </si>
  <si>
    <t>deis</t>
  </si>
  <si>
    <t>deeils</t>
  </si>
  <si>
    <t>deit</t>
  </si>
  <si>
    <t>deeirt</t>
  </si>
  <si>
    <t>degiint</t>
  </si>
  <si>
    <t>deist</t>
  </si>
  <si>
    <t>dffi</t>
  </si>
  <si>
    <t>deffir</t>
  </si>
  <si>
    <t>cdeeeffinr</t>
  </si>
  <si>
    <t>cdeeeffinrs</t>
  </si>
  <si>
    <t>deeffinrt</t>
  </si>
  <si>
    <t>adeeffiilnrt</t>
  </si>
  <si>
    <t>deeffilnrty</t>
  </si>
  <si>
    <t>cdffiiltu</t>
  </si>
  <si>
    <t>cdeffiiilstu</t>
  </si>
  <si>
    <t>cdffiiltuy</t>
  </si>
  <si>
    <t>deffisu</t>
  </si>
  <si>
    <t>dgi</t>
  </si>
  <si>
    <t>degist</t>
  </si>
  <si>
    <t>degiinost</t>
  </si>
  <si>
    <t>deegiistv</t>
  </si>
  <si>
    <t>deggir</t>
  </si>
  <si>
    <t>dgggiin</t>
  </si>
  <si>
    <t>dgiit</t>
  </si>
  <si>
    <t>adgiilt</t>
  </si>
  <si>
    <t>adgiillty</t>
  </si>
  <si>
    <t>dgiist</t>
  </si>
  <si>
    <t>ddefgiiin</t>
  </si>
  <si>
    <t>dfgiiny</t>
  </si>
  <si>
    <t>adegiiinrst</t>
  </si>
  <si>
    <t>dgiinty</t>
  </si>
  <si>
    <t>degirss</t>
  </si>
  <si>
    <t>dgis</t>
  </si>
  <si>
    <t>addeilt</t>
  </si>
  <si>
    <t>ddilo</t>
  </si>
  <si>
    <t>adeilmm</t>
  </si>
  <si>
    <t>cdeegiiln</t>
  </si>
  <si>
    <t>degiilnt</t>
  </si>
  <si>
    <t>deiimnnos</t>
  </si>
  <si>
    <t>adeiilmnnos</t>
  </si>
  <si>
    <t>deiimnnoss</t>
  </si>
  <si>
    <t>deims</t>
  </si>
  <si>
    <t>dhiiimns</t>
  </si>
  <si>
    <t>ddehiiimns</t>
  </si>
  <si>
    <t>deilmps</t>
  </si>
  <si>
    <t>diimtw</t>
  </si>
  <si>
    <t>dein</t>
  </si>
  <si>
    <t>ddein</t>
  </si>
  <si>
    <t>deinr</t>
  </si>
  <si>
    <t>deinrs</t>
  </si>
  <si>
    <t>dgin</t>
  </si>
  <si>
    <t>degiln</t>
  </si>
  <si>
    <t>dgino</t>
  </si>
  <si>
    <t>dgins</t>
  </si>
  <si>
    <t>dginy</t>
  </si>
  <si>
    <t>dgiinn</t>
  </si>
  <si>
    <t>dikn</t>
  </si>
  <si>
    <t>dikny</t>
  </si>
  <si>
    <t>deinnr</t>
  </si>
  <si>
    <t>deinnrs</t>
  </si>
  <si>
    <t>deeiimnnrt</t>
  </si>
  <si>
    <t>adinorsu</t>
  </si>
  <si>
    <t>adinorssu</t>
  </si>
  <si>
    <t>ddeiiox</t>
  </si>
  <si>
    <t>adilmop</t>
  </si>
  <si>
    <t>acdilmopy</t>
  </si>
  <si>
    <t>adilmops</t>
  </si>
  <si>
    <t>adilmopt</t>
  </si>
  <si>
    <t>acdiilmopt</t>
  </si>
  <si>
    <t>ddeipp</t>
  </si>
  <si>
    <t>deippr</t>
  </si>
  <si>
    <t>dgiinpp</t>
  </si>
  <si>
    <t>dhiipst</t>
  </si>
  <si>
    <t>cdiikpst</t>
  </si>
  <si>
    <t>deir</t>
  </si>
  <si>
    <t>cdegiinrt</t>
  </si>
  <si>
    <t>cdeiinort</t>
  </si>
  <si>
    <t>cdeiinorst</t>
  </si>
  <si>
    <t>cdeeiirtv</t>
  </si>
  <si>
    <t>cdeilrty</t>
  </si>
  <si>
    <t>cdeiorrt</t>
  </si>
  <si>
    <t>acdeeiorrtt</t>
  </si>
  <si>
    <t>cdeiorrty</t>
  </si>
  <si>
    <t>dikr</t>
  </si>
  <si>
    <t>abdeiiiilsst</t>
  </si>
  <si>
    <t>abdiiilsty</t>
  </si>
  <si>
    <t>abdeils</t>
  </si>
  <si>
    <t>abddeils</t>
  </si>
  <si>
    <t>aaaddeginstv</t>
  </si>
  <si>
    <t>adeegirs</t>
  </si>
  <si>
    <t>addeegirs</t>
  </si>
  <si>
    <t>adeeggiinrs</t>
  </si>
  <si>
    <t>adeeegimnrst</t>
  </si>
  <si>
    <t>adeeegimnrsst</t>
  </si>
  <si>
    <t>adeegirss</t>
  </si>
  <si>
    <t>aaacdeeinpprs</t>
  </si>
  <si>
    <t>aaacdeeinpprss</t>
  </si>
  <si>
    <t>aaddeeipprs</t>
  </si>
  <si>
    <t>aadegiinpprs</t>
  </si>
  <si>
    <t>aadeipprss</t>
  </si>
  <si>
    <t>adiinoppst</t>
  </si>
  <si>
    <t>addeiinoppst</t>
  </si>
  <si>
    <t>adgiiinnoppst</t>
  </si>
  <si>
    <t>adeiimnnoppstt</t>
  </si>
  <si>
    <t>adeiimnnoppsstt</t>
  </si>
  <si>
    <t>aadilopprsv</t>
  </si>
  <si>
    <t>adeiopprsv</t>
  </si>
  <si>
    <t>adeiopprssv</t>
  </si>
  <si>
    <t>adgiinopprsv</t>
  </si>
  <si>
    <t>adimrs</t>
  </si>
  <si>
    <t>addeimrs</t>
  </si>
  <si>
    <t>adgiimnrs</t>
  </si>
  <si>
    <t>aadirrsy</t>
  </si>
  <si>
    <t>adeirsst</t>
  </si>
  <si>
    <t>adeirssst</t>
  </si>
  <si>
    <t>adiorssstu</t>
  </si>
  <si>
    <t>abddeirrs</t>
  </si>
  <si>
    <t>bdeefiils</t>
  </si>
  <si>
    <t>cdis</t>
  </si>
  <si>
    <t>acdddeirs</t>
  </si>
  <si>
    <t>acdeghirs</t>
  </si>
  <si>
    <t>acddeghirs</t>
  </si>
  <si>
    <t>cdeiilpss</t>
  </si>
  <si>
    <t>acdiiilnprsy</t>
  </si>
  <si>
    <t>cdeiiilnps</t>
  </si>
  <si>
    <t>cddeiiilnps</t>
  </si>
  <si>
    <t>cdeiloss</t>
  </si>
  <si>
    <t>cdeilorssu</t>
  </si>
  <si>
    <t>cdios</t>
  </si>
  <si>
    <t>acdiilnooorst</t>
  </si>
  <si>
    <t>cdfimoorst</t>
  </si>
  <si>
    <t>ccdegiinnorst</t>
  </si>
  <si>
    <t>ccdeinnost</t>
  </si>
  <si>
    <t>ccddeeinnost</t>
  </si>
  <si>
    <t>cdeiinnostu</t>
  </si>
  <si>
    <t>cddiors</t>
  </si>
  <si>
    <t>cdinostu</t>
  </si>
  <si>
    <t>cdinosstu</t>
  </si>
  <si>
    <t>acdegiorsu</t>
  </si>
  <si>
    <t>acddegiorsu</t>
  </si>
  <si>
    <t>acdggiinorsu</t>
  </si>
  <si>
    <t>cdeiorsv</t>
  </si>
  <si>
    <t>cddeeiorsv</t>
  </si>
  <si>
    <t>cdeeiiorssv</t>
  </si>
  <si>
    <t>cdegiinorsv</t>
  </si>
  <si>
    <t>cdeiorssv</t>
  </si>
  <si>
    <t>cdeiorsvy</t>
  </si>
  <si>
    <t>cddeiirst</t>
  </si>
  <si>
    <t>cdeeirst</t>
  </si>
  <si>
    <t>cdeeilrsty</t>
  </si>
  <si>
    <t>accdeeiinprss</t>
  </si>
  <si>
    <t>accdeinprsy</t>
  </si>
  <si>
    <t>acdeiiimnrst</t>
  </si>
  <si>
    <t>acdgiiiimnnrst</t>
  </si>
  <si>
    <t>acdiiiimnnorst</t>
  </si>
  <si>
    <t>cdiss</t>
  </si>
  <si>
    <t>cdisssu</t>
  </si>
  <si>
    <t>cddeisssu</t>
  </si>
  <si>
    <t>cdgiinsssu</t>
  </si>
  <si>
    <t>cdiinosssu</t>
  </si>
  <si>
    <t>cdiinossssu</t>
  </si>
  <si>
    <t>addiins</t>
  </si>
  <si>
    <t>adeeiss</t>
  </si>
  <si>
    <t>addeeiss</t>
  </si>
  <si>
    <t>adeeisss</t>
  </si>
  <si>
    <t>adeeggins</t>
  </si>
  <si>
    <t>ddefgiirsu</t>
  </si>
  <si>
    <t>acdegirs</t>
  </si>
  <si>
    <t>acddegirs</t>
  </si>
  <si>
    <t>acdefgilrsu</t>
  </si>
  <si>
    <t>ddegilnrstu</t>
  </si>
  <si>
    <t>degiissu</t>
  </si>
  <si>
    <t>ddegiissu</t>
  </si>
  <si>
    <t>degiisssu</t>
  </si>
  <si>
    <t>dgisstu</t>
  </si>
  <si>
    <t>ddegisstu</t>
  </si>
  <si>
    <t>dggiinsstu</t>
  </si>
  <si>
    <t>dggiilnsstuy</t>
  </si>
  <si>
    <t>dgissstu</t>
  </si>
  <si>
    <t>dhis</t>
  </si>
  <si>
    <t>dehiss</t>
  </si>
  <si>
    <t>dehinosst</t>
  </si>
  <si>
    <t>dehinossty</t>
  </si>
  <si>
    <t>adehhirssw</t>
  </si>
  <si>
    <t>ddeiiillnossu</t>
  </si>
  <si>
    <t>acdefiinnstt</t>
  </si>
  <si>
    <t>ddeehiiinrst</t>
  </si>
  <si>
    <t>adeegiinrstt</t>
  </si>
  <si>
    <t>addeegiinrstt</t>
  </si>
  <si>
    <t>diks</t>
  </si>
  <si>
    <t>dikss</t>
  </si>
  <si>
    <t>deiikls</t>
  </si>
  <si>
    <t>ddeiikls</t>
  </si>
  <si>
    <t>deiiklss</t>
  </si>
  <si>
    <t>acddeilost</t>
  </si>
  <si>
    <t>adillosy</t>
  </si>
  <si>
    <t>adilms</t>
  </si>
  <si>
    <t>adeilmnst</t>
  </si>
  <si>
    <t>addeilmnst</t>
  </si>
  <si>
    <t>diimsss</t>
  </si>
  <si>
    <t>adiilmsss</t>
  </si>
  <si>
    <t>ddeiimsss</t>
  </si>
  <si>
    <t>dgiiimnsss</t>
  </si>
  <si>
    <t>dimnostu</t>
  </si>
  <si>
    <t>bcddeeeiinos</t>
  </si>
  <si>
    <t>bdeiosy</t>
  </si>
  <si>
    <t>bddeeiosy</t>
  </si>
  <si>
    <t>bdegiinosy</t>
  </si>
  <si>
    <t>ddeiorrs</t>
  </si>
  <si>
    <t>ddeilorrsy</t>
  </si>
  <si>
    <t>ddeiorrss</t>
  </si>
  <si>
    <t>addegiinorsz</t>
  </si>
  <si>
    <t>adeiiinnoorstt</t>
  </si>
  <si>
    <t>ddeeiinorst</t>
  </si>
  <si>
    <t>dinosw</t>
  </si>
  <si>
    <t>aadggiinprs</t>
  </si>
  <si>
    <t>acdhipst</t>
  </si>
  <si>
    <t>acddehipst</t>
  </si>
  <si>
    <t>acdehiprst</t>
  </si>
  <si>
    <t>acdehipsst</t>
  </si>
  <si>
    <t>deeinpss</t>
  </si>
  <si>
    <t>deeinprss</t>
  </si>
  <si>
    <t>degiinnpss</t>
  </si>
  <si>
    <t>deeiprss</t>
  </si>
  <si>
    <t>acdeilps</t>
  </si>
  <si>
    <t>acddeilps</t>
  </si>
  <si>
    <t>acdeeilmnpst</t>
  </si>
  <si>
    <t>adilpsy</t>
  </si>
  <si>
    <t>addeilpsy</t>
  </si>
  <si>
    <t>adilpssy</t>
  </si>
  <si>
    <t>addeeilpss</t>
  </si>
  <si>
    <t>adeeilprssu</t>
  </si>
  <si>
    <t>abdeilopss</t>
  </si>
  <si>
    <t>adilopss</t>
  </si>
  <si>
    <t>deiopss</t>
  </si>
  <si>
    <t>ddeiopss</t>
  </si>
  <si>
    <t>dgiinopss</t>
  </si>
  <si>
    <t>diiinoopsst</t>
  </si>
  <si>
    <t>deioprsv</t>
  </si>
  <si>
    <t>deipstu</t>
  </si>
  <si>
    <t>deipsstu</t>
  </si>
  <si>
    <t>dgiinpstu</t>
  </si>
  <si>
    <t>addefiiilqsu</t>
  </si>
  <si>
    <t>addegirrs</t>
  </si>
  <si>
    <t>cdeeiprsst</t>
  </si>
  <si>
    <t>cddeeeiprsst</t>
  </si>
  <si>
    <t>cdeefilprsstu</t>
  </si>
  <si>
    <t>cdeegiinprsst</t>
  </si>
  <si>
    <t>diprstu</t>
  </si>
  <si>
    <t>ddeiprstu</t>
  </si>
  <si>
    <t>dgiinprstu</t>
  </si>
  <si>
    <t>deiiprstuv</t>
  </si>
  <si>
    <t>addefiiissst</t>
  </si>
  <si>
    <t>cdeisst</t>
  </si>
  <si>
    <t>cddeeisst</t>
  </si>
  <si>
    <t>cdeiinosst</t>
  </si>
  <si>
    <t>ddeiss</t>
  </si>
  <si>
    <t>deinsst</t>
  </si>
  <si>
    <t>adeiinorsstt</t>
  </si>
  <si>
    <t>dgiinss</t>
  </si>
  <si>
    <t>acdeiiiosstv</t>
  </si>
  <si>
    <t>deilossv</t>
  </si>
  <si>
    <t>ddeilossv</t>
  </si>
  <si>
    <t>addeissu</t>
  </si>
  <si>
    <t>acdeinst</t>
  </si>
  <si>
    <t>acdeinsst</t>
  </si>
  <si>
    <t>adinstt</t>
  </si>
  <si>
    <t>adefilssttu</t>
  </si>
  <si>
    <t>cdiinstt</t>
  </si>
  <si>
    <t>cdiiinnostt</t>
  </si>
  <si>
    <t>cdeiiinsttv</t>
  </si>
  <si>
    <t>cdiilnstty</t>
  </si>
  <si>
    <t>dghiiinsstu</t>
  </si>
  <si>
    <t>ddeghiiinsstu</t>
  </si>
  <si>
    <t>dgghiiiinnsstu</t>
  </si>
  <si>
    <t>diorstt</t>
  </si>
  <si>
    <t>ddeiorstt</t>
  </si>
  <si>
    <t>diinoorstt</t>
  </si>
  <si>
    <t>acdirstt</t>
  </si>
  <si>
    <t>acddeirstt</t>
  </si>
  <si>
    <t>acdgiinrstt</t>
  </si>
  <si>
    <t>acdiinorstt</t>
  </si>
  <si>
    <t>acdiinorsstt</t>
  </si>
  <si>
    <t>adghirsttu</t>
  </si>
  <si>
    <t>deirssst</t>
  </si>
  <si>
    <t>ddeeirssst</t>
  </si>
  <si>
    <t>degiinrssst</t>
  </si>
  <si>
    <t>bdeiirsttu</t>
  </si>
  <si>
    <t>bddeiirsttu</t>
  </si>
  <si>
    <t>bdgiiinrsttu</t>
  </si>
  <si>
    <t>bdiiinorsttu</t>
  </si>
  <si>
    <t>bdiiorrsttu</t>
  </si>
  <si>
    <t>bdiiorrssttu</t>
  </si>
  <si>
    <t>cdiirstt</t>
  </si>
  <si>
    <t>cdiirsstt</t>
  </si>
  <si>
    <t>dirssttu</t>
  </si>
  <si>
    <t>bdirstu</t>
  </si>
  <si>
    <t>abcdeinrstu</t>
  </si>
  <si>
    <t>abcdeinrsstu</t>
  </si>
  <si>
    <t>bddeirstu</t>
  </si>
  <si>
    <t>bdgiinrstu</t>
  </si>
  <si>
    <t>bdirsstu</t>
  </si>
  <si>
    <t>cdhit</t>
  </si>
  <si>
    <t>cddehit</t>
  </si>
  <si>
    <t>cdehist</t>
  </si>
  <si>
    <t>cdghiint</t>
  </si>
  <si>
    <t>diott</t>
  </si>
  <si>
    <t>adisv</t>
  </si>
  <si>
    <t>deiv</t>
  </si>
  <si>
    <t>deirv</t>
  </si>
  <si>
    <t>deirsv</t>
  </si>
  <si>
    <t>deeirsv</t>
  </si>
  <si>
    <t>deiinorsv</t>
  </si>
  <si>
    <t>deiirstvy</t>
  </si>
  <si>
    <t>deirtv</t>
  </si>
  <si>
    <t>ddeeirtv</t>
  </si>
  <si>
    <t>degiinrtv</t>
  </si>
  <si>
    <t>deisv</t>
  </si>
  <si>
    <t>ddeiiv</t>
  </si>
  <si>
    <t>dddeiiv</t>
  </si>
  <si>
    <t>ddgiiinv</t>
  </si>
  <si>
    <t>deiinv</t>
  </si>
  <si>
    <t>dgiinv</t>
  </si>
  <si>
    <t>diiinosv</t>
  </si>
  <si>
    <t>diiinossv</t>
  </si>
  <si>
    <t>cdeiorv</t>
  </si>
  <si>
    <t>cddeiorv</t>
  </si>
  <si>
    <t>cdeeiorv</t>
  </si>
  <si>
    <t>cdgiinorv</t>
  </si>
  <si>
    <t>degiluv</t>
  </si>
  <si>
    <t>deiinsszz</t>
  </si>
  <si>
    <t>diyzz</t>
  </si>
  <si>
    <t>abdelo</t>
  </si>
  <si>
    <t>bbdino</t>
  </si>
  <si>
    <t>cdko</t>
  </si>
  <si>
    <t>cddeko</t>
  </si>
  <si>
    <t>cdgikno</t>
  </si>
  <si>
    <t>cdkos</t>
  </si>
  <si>
    <t>cdos</t>
  </si>
  <si>
    <t>cdoort</t>
  </si>
  <si>
    <t>acdeoortt</t>
  </si>
  <si>
    <t>cddeoort</t>
  </si>
  <si>
    <t>cdoorst</t>
  </si>
  <si>
    <t>cdeinort</t>
  </si>
  <si>
    <t>cdemnotu</t>
  </si>
  <si>
    <t>acdemnortuy</t>
  </si>
  <si>
    <t>acdeimnnoottu</t>
  </si>
  <si>
    <t>cddeemnotu</t>
  </si>
  <si>
    <t>cdemnostu</t>
  </si>
  <si>
    <t>ddego</t>
  </si>
  <si>
    <t>abddegllo</t>
  </si>
  <si>
    <t>dddego</t>
  </si>
  <si>
    <t>ddegor</t>
  </si>
  <si>
    <t>ddegors</t>
  </si>
  <si>
    <t>ddggino</t>
  </si>
  <si>
    <t>ddgoy</t>
  </si>
  <si>
    <t>ddoo</t>
  </si>
  <si>
    <t>deo</t>
  </si>
  <si>
    <t>deos</t>
  </si>
  <si>
    <t>dgo</t>
  </si>
  <si>
    <t>ddeggo</t>
  </si>
  <si>
    <t>deggio</t>
  </si>
  <si>
    <t>dgggino</t>
  </si>
  <si>
    <t>deggnoo</t>
  </si>
  <si>
    <t>dggoy</t>
  </si>
  <si>
    <t>deghoosu</t>
  </si>
  <si>
    <t>dgos</t>
  </si>
  <si>
    <t>ddgooow</t>
  </si>
  <si>
    <t>dho</t>
  </si>
  <si>
    <t>diloy</t>
  </si>
  <si>
    <t>delo</t>
  </si>
  <si>
    <t>dgilno</t>
  </si>
  <si>
    <t>dllo</t>
  </si>
  <si>
    <t>adllor</t>
  </si>
  <si>
    <t>adllors</t>
  </si>
  <si>
    <t>ddello</t>
  </si>
  <si>
    <t>dehlloosu</t>
  </si>
  <si>
    <t>dllos</t>
  </si>
  <si>
    <t>dlloy</t>
  </si>
  <si>
    <t>dhilnop</t>
  </si>
  <si>
    <t>dhilnops</t>
  </si>
  <si>
    <t>dlot</t>
  </si>
  <si>
    <t>adimno</t>
  </si>
  <si>
    <t>cdeimost</t>
  </si>
  <si>
    <t>acddeeimostt</t>
  </si>
  <si>
    <t>adimnnot</t>
  </si>
  <si>
    <t>adeimnot</t>
  </si>
  <si>
    <t>addeimnot</t>
  </si>
  <si>
    <t>adiimnnoot</t>
  </si>
  <si>
    <t>diimnnoo</t>
  </si>
  <si>
    <t>adenot</t>
  </si>
  <si>
    <t>addenot</t>
  </si>
  <si>
    <t>adginnot</t>
  </si>
  <si>
    <t>adinnoot</t>
  </si>
  <si>
    <t>adinnoost</t>
  </si>
  <si>
    <t>deno</t>
  </si>
  <si>
    <t>dgno</t>
  </si>
  <si>
    <t>dgnos</t>
  </si>
  <si>
    <t>deknoy</t>
  </si>
  <si>
    <t>deknosy</t>
  </si>
  <si>
    <t>dennor</t>
  </si>
  <si>
    <t>dnoor</t>
  </si>
  <si>
    <t>dnoors</t>
  </si>
  <si>
    <t>dnotu</t>
  </si>
  <si>
    <t>dnostu</t>
  </si>
  <si>
    <t>ddeloo</t>
  </si>
  <si>
    <t>ddeloos</t>
  </si>
  <si>
    <t>ddooy</t>
  </si>
  <si>
    <t>dmoo</t>
  </si>
  <si>
    <t>ddemoo</t>
  </si>
  <si>
    <t>addmoosy</t>
  </si>
  <si>
    <t>bdelloor</t>
  </si>
  <si>
    <t>bdknooor</t>
  </si>
  <si>
    <t>admnoor</t>
  </si>
  <si>
    <t>admoort</t>
  </si>
  <si>
    <t>adilnoor</t>
  </si>
  <si>
    <t>deooprst</t>
  </si>
  <si>
    <t>adoorwy</t>
  </si>
  <si>
    <t>adoorswy</t>
  </si>
  <si>
    <t>dooyz</t>
  </si>
  <si>
    <t>adeimnop</t>
  </si>
  <si>
    <t>deop</t>
  </si>
  <si>
    <t>ddeop</t>
  </si>
  <si>
    <t>deopy</t>
  </si>
  <si>
    <t>addoor</t>
  </si>
  <si>
    <t>dkor</t>
  </si>
  <si>
    <t>dkors</t>
  </si>
  <si>
    <t>dkory</t>
  </si>
  <si>
    <t>dmor</t>
  </si>
  <si>
    <t>admnort</t>
  </si>
  <si>
    <t>dimoorrty</t>
  </si>
  <si>
    <t>dmors</t>
  </si>
  <si>
    <t>adegos</t>
  </si>
  <si>
    <t>ddeos</t>
  </si>
  <si>
    <t>deoss</t>
  </si>
  <si>
    <t>deiorss</t>
  </si>
  <si>
    <t>dhot</t>
  </si>
  <si>
    <t>dginot</t>
  </si>
  <si>
    <t>dost</t>
  </si>
  <si>
    <t>ddeott</t>
  </si>
  <si>
    <t>bdelou</t>
  </si>
  <si>
    <t>bddelou</t>
  </si>
  <si>
    <t>bdelosu</t>
  </si>
  <si>
    <t>bdgilnou</t>
  </si>
  <si>
    <t>bdlouy</t>
  </si>
  <si>
    <t>bdotu</t>
  </si>
  <si>
    <t>bddeotu</t>
  </si>
  <si>
    <t>bdflotuu</t>
  </si>
  <si>
    <t>bdginotu</t>
  </si>
  <si>
    <t>bdostu</t>
  </si>
  <si>
    <t>cdehou</t>
  </si>
  <si>
    <t>dghou</t>
  </si>
  <si>
    <t>dghnotuu</t>
  </si>
  <si>
    <t>dghnostuu</t>
  </si>
  <si>
    <t>ddeosu</t>
  </si>
  <si>
    <t>deov</t>
  </si>
  <si>
    <t>deorv</t>
  </si>
  <si>
    <t>deosv</t>
  </si>
  <si>
    <t>dnow</t>
  </si>
  <si>
    <t>ddenow</t>
  </si>
  <si>
    <t>denorw</t>
  </si>
  <si>
    <t>adfllnow</t>
  </si>
  <si>
    <t>dhillnow</t>
  </si>
  <si>
    <t>dginnow</t>
  </si>
  <si>
    <t>addlnoow</t>
  </si>
  <si>
    <t>adddelnoow</t>
  </si>
  <si>
    <t>addgilnnoow</t>
  </si>
  <si>
    <t>dghinortw</t>
  </si>
  <si>
    <t>dnosw</t>
  </si>
  <si>
    <t>ddeinosw</t>
  </si>
  <si>
    <t>adinorsstw</t>
  </si>
  <si>
    <t>ademnorstw</t>
  </si>
  <si>
    <t>deimnotw</t>
  </si>
  <si>
    <t>dnnootww</t>
  </si>
  <si>
    <t>dddennoortw</t>
  </si>
  <si>
    <t>addnorww</t>
  </si>
  <si>
    <t>deorsw</t>
  </si>
  <si>
    <t>deoz</t>
  </si>
  <si>
    <t>ddeoz</t>
  </si>
  <si>
    <t>denoz</t>
  </si>
  <si>
    <t>denosz</t>
  </si>
  <si>
    <t>deorz</t>
  </si>
  <si>
    <t>adfrt</t>
  </si>
  <si>
    <t>addefrt</t>
  </si>
  <si>
    <t>adfginrt</t>
  </si>
  <si>
    <t>adfrst</t>
  </si>
  <si>
    <t>adgr</t>
  </si>
  <si>
    <t>addeggr</t>
  </si>
  <si>
    <t>adggginr</t>
  </si>
  <si>
    <t>adgnor</t>
  </si>
  <si>
    <t>adfglnory</t>
  </si>
  <si>
    <t>adgnors</t>
  </si>
  <si>
    <t>adgrs</t>
  </si>
  <si>
    <t>adinr</t>
  </si>
  <si>
    <t>aadeginr</t>
  </si>
  <si>
    <t>addeinr</t>
  </si>
  <si>
    <t>adgiinnr</t>
  </si>
  <si>
    <t>adinrs</t>
  </si>
  <si>
    <t>aadmr</t>
  </si>
  <si>
    <t>aadmrs</t>
  </si>
  <si>
    <t>aacdimrt</t>
  </si>
  <si>
    <t>aaacdillmrty</t>
  </si>
  <si>
    <t>adknr</t>
  </si>
  <si>
    <t>adepr</t>
  </si>
  <si>
    <t>addepr</t>
  </si>
  <si>
    <t>adeprs</t>
  </si>
  <si>
    <t>acdirst</t>
  </si>
  <si>
    <t>aacdillrsty</t>
  </si>
  <si>
    <t>adrw</t>
  </si>
  <si>
    <t>aderrw</t>
  </si>
  <si>
    <t>aderrsw</t>
  </si>
  <si>
    <t>adginrw</t>
  </si>
  <si>
    <t>adginrsw</t>
  </si>
  <si>
    <t>adnrw</t>
  </si>
  <si>
    <t>adrsw</t>
  </si>
  <si>
    <t>adddeer</t>
  </si>
  <si>
    <t>addeflru</t>
  </si>
  <si>
    <t>addeginr</t>
  </si>
  <si>
    <t>addeemr</t>
  </si>
  <si>
    <t>adeemrr</t>
  </si>
  <si>
    <t>adegimnr</t>
  </si>
  <si>
    <t>ademrs</t>
  </si>
  <si>
    <t>ademrt</t>
  </si>
  <si>
    <t>ademry</t>
  </si>
  <si>
    <t>aderry</t>
  </si>
  <si>
    <t>ddeegr</t>
  </si>
  <si>
    <t>dddeegr</t>
  </si>
  <si>
    <t>ddegginr</t>
  </si>
  <si>
    <t>ddeeilr</t>
  </si>
  <si>
    <t>cddeehnr</t>
  </si>
  <si>
    <t>derss</t>
  </si>
  <si>
    <t>ddeerss</t>
  </si>
  <si>
    <t>deerrss</t>
  </si>
  <si>
    <t>deersss</t>
  </si>
  <si>
    <t>deginrss</t>
  </si>
  <si>
    <t>derssy</t>
  </si>
  <si>
    <t>derw</t>
  </si>
  <si>
    <t>bbdeilr</t>
  </si>
  <si>
    <t>bbdgiilnr</t>
  </si>
  <si>
    <t>ddeir</t>
  </si>
  <si>
    <t>deirr</t>
  </si>
  <si>
    <t>deirs</t>
  </si>
  <si>
    <t>dfirt</t>
  </si>
  <si>
    <t>ddefirt</t>
  </si>
  <si>
    <t>defirrt</t>
  </si>
  <si>
    <t>dfgiinrt</t>
  </si>
  <si>
    <t>dillr</t>
  </si>
  <si>
    <t>ddeillr</t>
  </si>
  <si>
    <t>dgiillnr</t>
  </si>
  <si>
    <t>dillrs</t>
  </si>
  <si>
    <t>diknr</t>
  </si>
  <si>
    <t>deiknrr</t>
  </si>
  <si>
    <t>deiknrrs</t>
  </si>
  <si>
    <t>dgiiknnr</t>
  </si>
  <si>
    <t>diknrs</t>
  </si>
  <si>
    <t>dipr</t>
  </si>
  <si>
    <t>dgiinppr</t>
  </si>
  <si>
    <t>deilrv</t>
  </si>
  <si>
    <t>deinrv</t>
  </si>
  <si>
    <t>deirrv</t>
  </si>
  <si>
    <t>deirrsv</t>
  </si>
  <si>
    <t>adeirvwy</t>
  </si>
  <si>
    <t>dgiinrv</t>
  </si>
  <si>
    <t>dllor</t>
  </si>
  <si>
    <t>denor</t>
  </si>
  <si>
    <t>denors</t>
  </si>
  <si>
    <t>dloor</t>
  </si>
  <si>
    <t>dgilnoor</t>
  </si>
  <si>
    <t>doopry</t>
  </si>
  <si>
    <t>dopr</t>
  </si>
  <si>
    <t>dooprtu</t>
  </si>
  <si>
    <t>ddeoppr</t>
  </si>
  <si>
    <t>dginoppr</t>
  </si>
  <si>
    <t>dginopprs</t>
  </si>
  <si>
    <t>doprs</t>
  </si>
  <si>
    <t>dghortu</t>
  </si>
  <si>
    <t>dnorw</t>
  </si>
  <si>
    <t>ddenorw</t>
  </si>
  <si>
    <t>dginnorw</t>
  </si>
  <si>
    <t>dorswy</t>
  </si>
  <si>
    <t>dgru</t>
  </si>
  <si>
    <t>ddeggru</t>
  </si>
  <si>
    <t>dggginru</t>
  </si>
  <si>
    <t>dgrsu</t>
  </si>
  <si>
    <t>degorrstu</t>
  </si>
  <si>
    <t>dmru</t>
  </si>
  <si>
    <t>ddemmru</t>
  </si>
  <si>
    <t>demmrru</t>
  </si>
  <si>
    <t>dgimmnru</t>
  </si>
  <si>
    <t>dmrsu</t>
  </si>
  <si>
    <t>cdikmrsstu</t>
  </si>
  <si>
    <t>dknru</t>
  </si>
  <si>
    <t>deknnru</t>
  </si>
  <si>
    <t>dknrsu</t>
  </si>
  <si>
    <t>derry</t>
  </si>
  <si>
    <t>derrsy</t>
  </si>
  <si>
    <t>dginry</t>
  </si>
  <si>
    <t>adllrwy</t>
  </si>
  <si>
    <t>bbddeu</t>
  </si>
  <si>
    <t>bdiosuu</t>
  </si>
  <si>
    <t>cdehssu</t>
  </si>
  <si>
    <t>cdku</t>
  </si>
  <si>
    <t>cddeku</t>
  </si>
  <si>
    <t>cdgiknu</t>
  </si>
  <si>
    <t>cdksu</t>
  </si>
  <si>
    <t>cdkuy</t>
  </si>
  <si>
    <t>cdtu</t>
  </si>
  <si>
    <t>cdstu</t>
  </si>
  <si>
    <t>ddu</t>
  </si>
  <si>
    <t>ddeu</t>
  </si>
  <si>
    <t>ddesu</t>
  </si>
  <si>
    <t>ddsu</t>
  </si>
  <si>
    <t>deu</t>
  </si>
  <si>
    <t>delu</t>
  </si>
  <si>
    <t>desu</t>
  </si>
  <si>
    <t>detu</t>
  </si>
  <si>
    <t>dffu</t>
  </si>
  <si>
    <t>defflu</t>
  </si>
  <si>
    <t>dgu</t>
  </si>
  <si>
    <t>dgotuu</t>
  </si>
  <si>
    <t>dhu</t>
  </si>
  <si>
    <t>diu</t>
  </si>
  <si>
    <t>deku</t>
  </si>
  <si>
    <t>deksu</t>
  </si>
  <si>
    <t>acdeilnu</t>
  </si>
  <si>
    <t>dllu</t>
  </si>
  <si>
    <t>dellstu</t>
  </si>
  <si>
    <t>dluy</t>
  </si>
  <si>
    <t>bdmu</t>
  </si>
  <si>
    <t>abdmssu</t>
  </si>
  <si>
    <t>abdemsssu</t>
  </si>
  <si>
    <t>bdemru</t>
  </si>
  <si>
    <t>bdemstu</t>
  </si>
  <si>
    <t>deimmsu</t>
  </si>
  <si>
    <t>dmmuy</t>
  </si>
  <si>
    <t>dmpu</t>
  </si>
  <si>
    <t>ddempu</t>
  </si>
  <si>
    <t>dempru</t>
  </si>
  <si>
    <t>dgimnpu</t>
  </si>
  <si>
    <t>dgilmnpu</t>
  </si>
  <si>
    <t>dgilmnpsu</t>
  </si>
  <si>
    <t>dmpsu</t>
  </si>
  <si>
    <t>demprstu</t>
  </si>
  <si>
    <t>demprsstu</t>
  </si>
  <si>
    <t>dgnu</t>
  </si>
  <si>
    <t>degnnou</t>
  </si>
  <si>
    <t>dknu</t>
  </si>
  <si>
    <t>dnnou</t>
  </si>
  <si>
    <t>dou</t>
  </si>
  <si>
    <t>ddepu</t>
  </si>
  <si>
    <t>delpux</t>
  </si>
  <si>
    <t>acdeilptu</t>
  </si>
  <si>
    <t>adinortu</t>
  </si>
  <si>
    <t>derssu</t>
  </si>
  <si>
    <t>dginru</t>
  </si>
  <si>
    <t>dksu</t>
  </si>
  <si>
    <t>dstu</t>
  </si>
  <si>
    <t>ddestu</t>
  </si>
  <si>
    <t>dginstu</t>
  </si>
  <si>
    <t>dstuy</t>
  </si>
  <si>
    <t>deistu</t>
  </si>
  <si>
    <t>dfiltuu</t>
  </si>
  <si>
    <t>dtuy</t>
  </si>
  <si>
    <t>adfrw</t>
  </si>
  <si>
    <t>adfrsw</t>
  </si>
  <si>
    <t>adersvw</t>
  </si>
  <si>
    <t>bdeew</t>
  </si>
  <si>
    <t>dellw</t>
  </si>
  <si>
    <t>deellrsw</t>
  </si>
  <si>
    <t>degillnw</t>
  </si>
  <si>
    <t>ddey</t>
  </si>
  <si>
    <t>dery</t>
  </si>
  <si>
    <t>deky</t>
  </si>
  <si>
    <t>deksy</t>
  </si>
  <si>
    <t>acdimny</t>
  </si>
  <si>
    <t>acdimnsy</t>
  </si>
  <si>
    <t>adeimnty</t>
  </si>
  <si>
    <t>admnoy</t>
  </si>
  <si>
    <t>adnstyy</t>
  </si>
  <si>
    <t>cdfinnostuy</t>
  </si>
  <si>
    <t>acdfilnnostuy</t>
  </si>
  <si>
    <t>aeeglry</t>
  </si>
  <si>
    <t>aeegl</t>
  </si>
  <si>
    <t>aeegls</t>
  </si>
  <si>
    <t>aeflru</t>
  </si>
  <si>
    <t>aelr</t>
  </si>
  <si>
    <t>aeeilrr</t>
  </si>
  <si>
    <t>aeeilrst</t>
  </si>
  <si>
    <t>abeelor</t>
  </si>
  <si>
    <t>aelry</t>
  </si>
  <si>
    <t>aenr</t>
  </si>
  <si>
    <t>adeenr</t>
  </si>
  <si>
    <t>aeenrst</t>
  </si>
  <si>
    <t>aeginnr</t>
  </si>
  <si>
    <t>aeginnrs</t>
  </si>
  <si>
    <t>aenrs</t>
  </si>
  <si>
    <t>aceeeipr</t>
  </si>
  <si>
    <t>aeglprsu</t>
  </si>
  <si>
    <t>aeginrrs</t>
  </si>
  <si>
    <t>aehrt</t>
  </si>
  <si>
    <t>aeghilnrst</t>
  </si>
  <si>
    <t>aehlrty</t>
  </si>
  <si>
    <t>aaeehkqrtu</t>
  </si>
  <si>
    <t>aaeehkqrstu</t>
  </si>
  <si>
    <t>aees</t>
  </si>
  <si>
    <t>aeels</t>
  </si>
  <si>
    <t>aeess</t>
  </si>
  <si>
    <t>aeeirs</t>
  </si>
  <si>
    <t>aeeisst</t>
  </si>
  <si>
    <t>aeilsy</t>
  </si>
  <si>
    <t>aegins</t>
  </si>
  <si>
    <t>aest</t>
  </si>
  <si>
    <t>adeeisst</t>
  </si>
  <si>
    <t>aesy</t>
  </si>
  <si>
    <t>aeent</t>
  </si>
  <si>
    <t>aeert</t>
  </si>
  <si>
    <t>aeerst</t>
  </si>
  <si>
    <t>aegint</t>
  </si>
  <si>
    <t>adeeoprsv</t>
  </si>
  <si>
    <t>adeeginopprsv</t>
  </si>
  <si>
    <t>bbe</t>
  </si>
  <si>
    <t>benoy</t>
  </si>
  <si>
    <t>ccceeinrt</t>
  </si>
  <si>
    <t>ceehlno</t>
  </si>
  <si>
    <t>ceho</t>
  </si>
  <si>
    <t>ceehos</t>
  </si>
  <si>
    <t>ccceeilt</t>
  </si>
  <si>
    <t>ceeilps</t>
  </si>
  <si>
    <t>ceo</t>
  </si>
  <si>
    <t>accegilloo</t>
  </si>
  <si>
    <t>cceimnoo</t>
  </si>
  <si>
    <t>cceimnoos</t>
  </si>
  <si>
    <t>cemnooy</t>
  </si>
  <si>
    <t>ceemossty</t>
  </si>
  <si>
    <t>acessty</t>
  </si>
  <si>
    <t>acceistt</t>
  </si>
  <si>
    <t>deeg</t>
  </si>
  <si>
    <t>ddeeg</t>
  </si>
  <si>
    <t>deegs</t>
  </si>
  <si>
    <t>deeegisw</t>
  </si>
  <si>
    <t>degy</t>
  </si>
  <si>
    <t>bdeeil</t>
  </si>
  <si>
    <t>ddeeit</t>
  </si>
  <si>
    <t>deiinot</t>
  </si>
  <si>
    <t>deiort</t>
  </si>
  <si>
    <t>adeiilort</t>
  </si>
  <si>
    <t>deiorst</t>
  </si>
  <si>
    <t>acdeetu</t>
  </si>
  <si>
    <t>acddeetu</t>
  </si>
  <si>
    <t>acdegintu</t>
  </si>
  <si>
    <t>acdeinotu</t>
  </si>
  <si>
    <t>aacdeilnotu</t>
  </si>
  <si>
    <t>acdeortu</t>
  </si>
  <si>
    <t>eeeir</t>
  </si>
  <si>
    <t>ceefft</t>
  </si>
  <si>
    <t>ceeeffitv</t>
  </si>
  <si>
    <t>ceeeffiltvy</t>
  </si>
  <si>
    <t>ceeffst</t>
  </si>
  <si>
    <t>cceeffiiny</t>
  </si>
  <si>
    <t>ceeffiint</t>
  </si>
  <si>
    <t>ceeffiilnty</t>
  </si>
  <si>
    <t>efforst</t>
  </si>
  <si>
    <t>adeeggh</t>
  </si>
  <si>
    <t>egggno</t>
  </si>
  <si>
    <t>aegglnpt</t>
  </si>
  <si>
    <t>eegghlls</t>
  </si>
  <si>
    <t>eegghllss</t>
  </si>
  <si>
    <t>cceeginort</t>
  </si>
  <si>
    <t>aacegimno</t>
  </si>
  <si>
    <t>acegiilostt</t>
  </si>
  <si>
    <t>eeggiorsu</t>
  </si>
  <si>
    <t>eghit</t>
  </si>
  <si>
    <t>eeeghint</t>
  </si>
  <si>
    <t>eeeghhintt</t>
  </si>
  <si>
    <t>eghhit</t>
  </si>
  <si>
    <t>eeghiist</t>
  </si>
  <si>
    <t>eghist</t>
  </si>
  <si>
    <t>eghity</t>
  </si>
  <si>
    <t>eehirt</t>
  </si>
  <si>
    <t>ceejt</t>
  </si>
  <si>
    <t>aabeelort</t>
  </si>
  <si>
    <t>aceilst</t>
  </si>
  <si>
    <t>deelr</t>
  </si>
  <si>
    <t>deellry</t>
  </si>
  <si>
    <t>deelrs</t>
  </si>
  <si>
    <t>deelst</t>
  </si>
  <si>
    <t>ceelt</t>
  </si>
  <si>
    <t>cdeeelt</t>
  </si>
  <si>
    <t>ceeilnot</t>
  </si>
  <si>
    <t>ceeilnost</t>
  </si>
  <si>
    <t>ceeeiltv</t>
  </si>
  <si>
    <t>aceellort</t>
  </si>
  <si>
    <t>cceeilrt</t>
  </si>
  <si>
    <t>acceeillrt</t>
  </si>
  <si>
    <t>acceeiilnrt</t>
  </si>
  <si>
    <t>cceeiilrtty</t>
  </si>
  <si>
    <t>cdeeefiilrt</t>
  </si>
  <si>
    <t>ceelort</t>
  </si>
  <si>
    <t>cceeelorttu</t>
  </si>
  <si>
    <t>ccdeeelorttu</t>
  </si>
  <si>
    <t>cdeeelorst</t>
  </si>
  <si>
    <t>ceeellorstty</t>
  </si>
  <si>
    <t>acceeegilmnortt</t>
  </si>
  <si>
    <t>cceeilnort</t>
  </si>
  <si>
    <t>acceeilllnorty</t>
  </si>
  <si>
    <t>cceeilnorst</t>
  </si>
  <si>
    <t>ceelnorst</t>
  </si>
  <si>
    <t>cceehkloorst</t>
  </si>
  <si>
    <t>aceeegln</t>
  </si>
  <si>
    <t>aeeglnt</t>
  </si>
  <si>
    <t>eeelmnt</t>
  </si>
  <si>
    <t>aeeelmnrty</t>
  </si>
  <si>
    <t>eeelmnst</t>
  </si>
  <si>
    <t>aeehlnpt</t>
  </si>
  <si>
    <t>aeehlnpst</t>
  </si>
  <si>
    <t>aeeeltv</t>
  </si>
  <si>
    <t>adeeeltv</t>
  </si>
  <si>
    <t>aeelortv</t>
  </si>
  <si>
    <t>aeelorstv</t>
  </si>
  <si>
    <t>eeelnv</t>
  </si>
  <si>
    <t>eeehlntv</t>
  </si>
  <si>
    <t>efl</t>
  </si>
  <si>
    <t>beegiill</t>
  </si>
  <si>
    <t>aeeiilmnt</t>
  </si>
  <si>
    <t>adeeiilmnt</t>
  </si>
  <si>
    <t>aeeiilmnst</t>
  </si>
  <si>
    <t>aegiiilmnnt</t>
  </si>
  <si>
    <t>aeiiilmnnot</t>
  </si>
  <si>
    <t>eeilt</t>
  </si>
  <si>
    <t>eiilstt</t>
  </si>
  <si>
    <t>eiilrx</t>
  </si>
  <si>
    <t>ekl</t>
  </si>
  <si>
    <t>ekls</t>
  </si>
  <si>
    <t>eelop</t>
  </si>
  <si>
    <t>deelop</t>
  </si>
  <si>
    <t>eeelmnopt</t>
  </si>
  <si>
    <t>egilnop</t>
  </si>
  <si>
    <t>eelnoqtu</t>
  </si>
  <si>
    <t>eellnoqtuy</t>
  </si>
  <si>
    <t>eeeehlrsw</t>
  </si>
  <si>
    <t>deelu</t>
  </si>
  <si>
    <t>eeilsuv</t>
  </si>
  <si>
    <t>eelsv</t>
  </si>
  <si>
    <t>aeilm</t>
  </si>
  <si>
    <t>aeilms</t>
  </si>
  <si>
    <t>abegilmmn</t>
  </si>
  <si>
    <t>abeekmmnnt</t>
  </si>
  <si>
    <t>abekmr</t>
  </si>
  <si>
    <t>abegikmnr</t>
  </si>
  <si>
    <t>aabemrrss</t>
  </si>
  <si>
    <t>aabdeemrrss</t>
  </si>
  <si>
    <t>aabeemrrsss</t>
  </si>
  <si>
    <t>aabegimnrrss</t>
  </si>
  <si>
    <t>aabeemmnrrsst</t>
  </si>
  <si>
    <t>abemssy</t>
  </si>
  <si>
    <t>bdddeeem</t>
  </si>
  <si>
    <t>bdeeelmzz</t>
  </si>
  <si>
    <t>beeeelmmntzz</t>
  </si>
  <si>
    <t>beegilmnzz</t>
  </si>
  <si>
    <t>beelmm</t>
  </si>
  <si>
    <t>bdeeimmnot</t>
  </si>
  <si>
    <t>beilmmos</t>
  </si>
  <si>
    <t>abceemr</t>
  </si>
  <si>
    <t>abcdeemr</t>
  </si>
  <si>
    <t>abcegimnr</t>
  </si>
  <si>
    <t>bddeeeimorr</t>
  </si>
  <si>
    <t>bemory</t>
  </si>
  <si>
    <t>bemorsy</t>
  </si>
  <si>
    <t>adeelmr</t>
  </si>
  <si>
    <t>eeegmr</t>
  </si>
  <si>
    <t>deeegmr</t>
  </si>
  <si>
    <t>ceeeegimnrs</t>
  </si>
  <si>
    <t>ceeegmnry</t>
  </si>
  <si>
    <t>eeegmrs</t>
  </si>
  <si>
    <t>eeggimnr</t>
  </si>
  <si>
    <t>eemry</t>
  </si>
  <si>
    <t>ceeeimnn</t>
  </si>
  <si>
    <t>eeimnnt</t>
  </si>
  <si>
    <t>aeimrssy</t>
  </si>
  <si>
    <t>eiimnosss</t>
  </si>
  <si>
    <t>eimt</t>
  </si>
  <si>
    <t>eimnoot</t>
  </si>
  <si>
    <t>aeilmnoot</t>
  </si>
  <si>
    <t>aeillmnooty</t>
  </si>
  <si>
    <t>eimnoost</t>
  </si>
  <si>
    <t>aehmpt</t>
  </si>
  <si>
    <t>aeehimptz</t>
  </si>
  <si>
    <t>aehmpty</t>
  </si>
  <si>
    <t>eemoprr</t>
  </si>
  <si>
    <t>aehimpss</t>
  </si>
  <si>
    <t>aeehimpsz</t>
  </si>
  <si>
    <t>aacehillmpty</t>
  </si>
  <si>
    <t>eeimpr</t>
  </si>
  <si>
    <t>elmopy</t>
  </si>
  <si>
    <t>deelmopy</t>
  </si>
  <si>
    <t>eeelmopy</t>
  </si>
  <si>
    <t>eeelmopsy</t>
  </si>
  <si>
    <t>eelmopry</t>
  </si>
  <si>
    <t>eelmoprsy</t>
  </si>
  <si>
    <t>eelmmnopty</t>
  </si>
  <si>
    <t>eimmopru</t>
  </si>
  <si>
    <t>deeemoprw</t>
  </si>
  <si>
    <t>eemprss</t>
  </si>
  <si>
    <t>deeimpt</t>
  </si>
  <si>
    <t>eeimpst</t>
  </si>
  <si>
    <t>eeimnpsst</t>
  </si>
  <si>
    <t>egimnpty</t>
  </si>
  <si>
    <t>abeeln</t>
  </si>
  <si>
    <t>abegilnn</t>
  </si>
  <si>
    <t>acent</t>
  </si>
  <si>
    <t>aceehiilnpst</t>
  </si>
  <si>
    <t>acehnnt</t>
  </si>
  <si>
    <t>acdeehnnt</t>
  </si>
  <si>
    <t>aceghinnnt</t>
  </si>
  <si>
    <t>aceehmnnntt</t>
  </si>
  <si>
    <t>aceehnnrsst</t>
  </si>
  <si>
    <t>aacdehiln</t>
  </si>
  <si>
    <t>cdeelnos</t>
  </si>
  <si>
    <t>cddeeno</t>
  </si>
  <si>
    <t>ceenor</t>
  </si>
  <si>
    <t>ceennortu</t>
  </si>
  <si>
    <t>cdeeennortu</t>
  </si>
  <si>
    <t>ceennorstu</t>
  </si>
  <si>
    <t>aceegnoru</t>
  </si>
  <si>
    <t>acdeegnoru</t>
  </si>
  <si>
    <t>aceeegmnnortu</t>
  </si>
  <si>
    <t>aceegnorsu</t>
  </si>
  <si>
    <t>acegginnoru</t>
  </si>
  <si>
    <t>cdeenprty</t>
  </si>
  <si>
    <t>ceinnoprty</t>
  </si>
  <si>
    <t>adeegnnr</t>
  </si>
  <si>
    <t>addeeegnnr</t>
  </si>
  <si>
    <t>adeegginnnr</t>
  </si>
  <si>
    <t>adeeegmnnnrt</t>
  </si>
  <si>
    <t>adeeginnr</t>
  </si>
  <si>
    <t>ddeen</t>
  </si>
  <si>
    <t>deginn</t>
  </si>
  <si>
    <t>deginns</t>
  </si>
  <si>
    <t>deelnss</t>
  </si>
  <si>
    <t>deellnssy</t>
  </si>
  <si>
    <t>deenors</t>
  </si>
  <si>
    <t>deeemnnorst</t>
  </si>
  <si>
    <t>deeemnnorsst</t>
  </si>
  <si>
    <t>ddeenow</t>
  </si>
  <si>
    <t>deemnnotw</t>
  </si>
  <si>
    <t>dens</t>
  </si>
  <si>
    <t>acdeennru</t>
  </si>
  <si>
    <t>deenru</t>
  </si>
  <si>
    <t>ddeenru</t>
  </si>
  <si>
    <t>deginnru</t>
  </si>
  <si>
    <t>aeemn</t>
  </si>
  <si>
    <t>eeeimns</t>
  </si>
  <si>
    <t>eemny</t>
  </si>
  <si>
    <t>ceeeginrt</t>
  </si>
  <si>
    <t>eeeginrs</t>
  </si>
  <si>
    <t>deeeginrz</t>
  </si>
  <si>
    <t>eegnry</t>
  </si>
  <si>
    <t>ceefnor</t>
  </si>
  <si>
    <t>cdeefnor</t>
  </si>
  <si>
    <t>ceeefmnnort</t>
  </si>
  <si>
    <t>ceefnorr</t>
  </si>
  <si>
    <t>cefginnor</t>
  </si>
  <si>
    <t>aeeggn</t>
  </si>
  <si>
    <t>adeeggn</t>
  </si>
  <si>
    <t>aeeeggmnnt</t>
  </si>
  <si>
    <t>aeeeggmnnst</t>
  </si>
  <si>
    <t>aeggginn</t>
  </si>
  <si>
    <t>eeginn</t>
  </si>
  <si>
    <t>eeeginnr</t>
  </si>
  <si>
    <t>deeeeginnr</t>
  </si>
  <si>
    <t>eeeggiinnnr</t>
  </si>
  <si>
    <t>eeeginnrs</t>
  </si>
  <si>
    <t>eeginns</t>
  </si>
  <si>
    <t>adeegnrv</t>
  </si>
  <si>
    <t>aceehnn</t>
  </si>
  <si>
    <t>acdeehnn</t>
  </si>
  <si>
    <t>aceeehmnnnt</t>
  </si>
  <si>
    <t>aegimn</t>
  </si>
  <si>
    <t>ejnoy</t>
  </si>
  <si>
    <t>abeejlnoy</t>
  </si>
  <si>
    <t>deejnoy</t>
  </si>
  <si>
    <t>egijnnoy</t>
  </si>
  <si>
    <t>eejmnnoty</t>
  </si>
  <si>
    <t>ejnosy</t>
  </si>
  <si>
    <t>adeeglnr</t>
  </si>
  <si>
    <t>eeghilnnt</t>
  </si>
  <si>
    <t>deeeghilnnt</t>
  </si>
  <si>
    <t>eegghiilnnnt</t>
  </si>
  <si>
    <t>eeeghilmnnntt</t>
  </si>
  <si>
    <t>eilnst</t>
  </si>
  <si>
    <t>deeilnst</t>
  </si>
  <si>
    <t>einnu</t>
  </si>
  <si>
    <t>emnoorsu</t>
  </si>
  <si>
    <t>elmnoorsuy</t>
  </si>
  <si>
    <t>eghnou</t>
  </si>
  <si>
    <t>eeinqrru</t>
  </si>
  <si>
    <t>adeegnr</t>
  </si>
  <si>
    <t>cehinr</t>
  </si>
  <si>
    <t>cdeehinr</t>
  </si>
  <si>
    <t>deellnor</t>
  </si>
  <si>
    <t>egillnnor</t>
  </si>
  <si>
    <t>ccdeennos</t>
  </si>
  <si>
    <t>beeelmns</t>
  </si>
  <si>
    <t>eginns</t>
  </si>
  <si>
    <t>eensu</t>
  </si>
  <si>
    <t>eenrsu</t>
  </si>
  <si>
    <t>eginnrsu</t>
  </si>
  <si>
    <t>aeilnt</t>
  </si>
  <si>
    <t>aeilnst</t>
  </si>
  <si>
    <t>eenrt</t>
  </si>
  <si>
    <t>deeenrt</t>
  </si>
  <si>
    <t>eeginnrt</t>
  </si>
  <si>
    <t>eeeinprrst</t>
  </si>
  <si>
    <t>eeeinprrsst</t>
  </si>
  <si>
    <t>eegiinnprrst</t>
  </si>
  <si>
    <t>eenrst</t>
  </si>
  <si>
    <t>aeeinnrtt</t>
  </si>
  <si>
    <t>adeeeinnrtt</t>
  </si>
  <si>
    <t>aeeeinnrrtt</t>
  </si>
  <si>
    <t>aeegiinnnrtt</t>
  </si>
  <si>
    <t>aeeeimnnnrttt</t>
  </si>
  <si>
    <t>aehimnsstu</t>
  </si>
  <si>
    <t>acehiinssttu</t>
  </si>
  <si>
    <t>ceeint</t>
  </si>
  <si>
    <t>cegiinnt</t>
  </si>
  <si>
    <t>eeinrt</t>
  </si>
  <si>
    <t>eeilnrty</t>
  </si>
  <si>
    <t>eeinrtty</t>
  </si>
  <si>
    <t>eeiinstt</t>
  </si>
  <si>
    <t>deeilntt</t>
  </si>
  <si>
    <t>eeilnstt</t>
  </si>
  <si>
    <t>eintty</t>
  </si>
  <si>
    <t>aeegnortu</t>
  </si>
  <si>
    <t>aeilnrst</t>
  </si>
  <si>
    <t>aceennrt</t>
  </si>
  <si>
    <t>aceennrst</t>
  </si>
  <si>
    <t>aeemnnprtt</t>
  </si>
  <si>
    <t>eeenrt</t>
  </si>
  <si>
    <t>eeénrt</t>
  </si>
  <si>
    <t>eeeennprrrtu</t>
  </si>
  <si>
    <t>eeinrst</t>
  </si>
  <si>
    <t>enrsttu</t>
  </si>
  <si>
    <t>deenrsttu</t>
  </si>
  <si>
    <t>enrty</t>
  </si>
  <si>
    <t>deeinntw</t>
  </si>
  <si>
    <t>eeelnopv</t>
  </si>
  <si>
    <t>eeelnopsv</t>
  </si>
  <si>
    <t>deeinv</t>
  </si>
  <si>
    <t>einosuv</t>
  </si>
  <si>
    <t>eeimnnnortv</t>
  </si>
  <si>
    <t>aeeilmnnnortv</t>
  </si>
  <si>
    <t>eiinnosv</t>
  </si>
  <si>
    <t>deeiinnosv</t>
  </si>
  <si>
    <t>enovy</t>
  </si>
  <si>
    <t>eemnyz</t>
  </si>
  <si>
    <t>eemnsyz</t>
  </si>
  <si>
    <t>enos</t>
  </si>
  <si>
    <t>eip</t>
  </si>
  <si>
    <t>ceip</t>
  </si>
  <si>
    <t>cdeeiimp</t>
  </si>
  <si>
    <t>adeilpru</t>
  </si>
  <si>
    <t>eeilppsy</t>
  </si>
  <si>
    <t>ceeiilppt</t>
  </si>
  <si>
    <t>eeehiinnppr</t>
  </si>
  <si>
    <t>aehinppy</t>
  </si>
  <si>
    <t>deeiops</t>
  </si>
  <si>
    <t>deeiopss</t>
  </si>
  <si>
    <t>aelqu</t>
  </si>
  <si>
    <t>aeilqtuy</t>
  </si>
  <si>
    <t>aellquy</t>
  </si>
  <si>
    <t>aelqsu</t>
  </si>
  <si>
    <t>aeinoqtu</t>
  </si>
  <si>
    <t>aeinoqstu</t>
  </si>
  <si>
    <t>aeoqrtu</t>
  </si>
  <si>
    <t>aeeinqrstu</t>
  </si>
  <si>
    <t>beiiilmqruu</t>
  </si>
  <si>
    <t>einoqux</t>
  </si>
  <si>
    <t>eeimnpqtu</t>
  </si>
  <si>
    <t>deeippqu</t>
  </si>
  <si>
    <t>eiqtuy</t>
  </si>
  <si>
    <t>aeeilnqtuv</t>
  </si>
  <si>
    <t>aeers</t>
  </si>
  <si>
    <t>adeers</t>
  </si>
  <si>
    <t>aeerrs</t>
  </si>
  <si>
    <t>aeerrss</t>
  </si>
  <si>
    <t>aeginrs</t>
  </si>
  <si>
    <t>eer</t>
  </si>
  <si>
    <t>ceert</t>
  </si>
  <si>
    <t>ceeinort</t>
  </si>
  <si>
    <t>egor</t>
  </si>
  <si>
    <t>eegnoorsu</t>
  </si>
  <si>
    <t>ceiort</t>
  </si>
  <si>
    <t>adenrr</t>
  </si>
  <si>
    <t>adenrrs</t>
  </si>
  <si>
    <t>aenrrt</t>
  </si>
  <si>
    <t>aceirrt</t>
  </si>
  <si>
    <t>eenoorrsu</t>
  </si>
  <si>
    <t>eorrr</t>
  </si>
  <si>
    <t>eorrrs</t>
  </si>
  <si>
    <t>eprtu</t>
  </si>
  <si>
    <t>einoprtu</t>
  </si>
  <si>
    <t>aaceelst</t>
  </si>
  <si>
    <t>aacdeelst</t>
  </si>
  <si>
    <t>aacegilnst</t>
  </si>
  <si>
    <t>aacelorst</t>
  </si>
  <si>
    <t>aacdeeps</t>
  </si>
  <si>
    <t>aceeps</t>
  </si>
  <si>
    <t>acdeeps</t>
  </si>
  <si>
    <t>aceepss</t>
  </si>
  <si>
    <t>aceginps</t>
  </si>
  <si>
    <t>ceorst</t>
  </si>
  <si>
    <t>cdeeorst</t>
  </si>
  <si>
    <t>ceginorst</t>
  </si>
  <si>
    <t>ceorsst</t>
  </si>
  <si>
    <t>ceorsw</t>
  </si>
  <si>
    <t>aceeillpsy</t>
  </si>
  <si>
    <t>aeeginops</t>
  </si>
  <si>
    <t>eeoprsss</t>
  </si>
  <si>
    <t>eeiqrsu</t>
  </si>
  <si>
    <t>aessy</t>
  </si>
  <si>
    <t>aesssy</t>
  </si>
  <si>
    <t>ceeenss</t>
  </si>
  <si>
    <t>aeeilnsst</t>
  </si>
  <si>
    <t>aeeillnssty</t>
  </si>
  <si>
    <t>aeeilnssst</t>
  </si>
  <si>
    <t>abehilsst</t>
  </si>
  <si>
    <t>abdeehilsst</t>
  </si>
  <si>
    <t>abeghiilnsst</t>
  </si>
  <si>
    <t>abeehilmnsstt</t>
  </si>
  <si>
    <t>aeestt</t>
  </si>
  <si>
    <t>aeesstt</t>
  </si>
  <si>
    <t>eeemst</t>
  </si>
  <si>
    <t>deeeemst</t>
  </si>
  <si>
    <t>eerst</t>
  </si>
  <si>
    <t>aeeimstt</t>
  </si>
  <si>
    <t>adeeimstt</t>
  </si>
  <si>
    <t>aeeimsstt</t>
  </si>
  <si>
    <t>adeegnrst</t>
  </si>
  <si>
    <t>eegnorst</t>
  </si>
  <si>
    <t>aceeertt</t>
  </si>
  <si>
    <t>cdeeht</t>
  </si>
  <si>
    <t>aeelnrt</t>
  </si>
  <si>
    <t>aeellnrty</t>
  </si>
  <si>
    <t>aehlnot</t>
  </si>
  <si>
    <t>eehrt</t>
  </si>
  <si>
    <t>cehit</t>
  </si>
  <si>
    <t>acehilt</t>
  </si>
  <si>
    <t>acehillty</t>
  </si>
  <si>
    <t>cehist</t>
  </si>
  <si>
    <t>cehint</t>
  </si>
  <si>
    <t>cehiintty</t>
  </si>
  <si>
    <t>ehlty</t>
  </si>
  <si>
    <t>eeeiqtttu</t>
  </si>
  <si>
    <t>acelpstuuy</t>
  </si>
  <si>
    <t>eglouy</t>
  </si>
  <si>
    <t>cehnuu</t>
  </si>
  <si>
    <t>eehimmpsu</t>
  </si>
  <si>
    <t>aeekru</t>
  </si>
  <si>
    <t>eoru</t>
  </si>
  <si>
    <t>aaceetuv</t>
  </si>
  <si>
    <t>aacdeetuv</t>
  </si>
  <si>
    <t>aacegintuv</t>
  </si>
  <si>
    <t>aaceinotuv</t>
  </si>
  <si>
    <t>adeev</t>
  </si>
  <si>
    <t>adeginv</t>
  </si>
  <si>
    <t>aaeeltuv</t>
  </si>
  <si>
    <t>aadeeltuv</t>
  </si>
  <si>
    <t>aaegilntuv</t>
  </si>
  <si>
    <t>aaeilnotuv</t>
  </si>
  <si>
    <t>aaeilnostuv</t>
  </si>
  <si>
    <t>aaeeoprtv</t>
  </si>
  <si>
    <t>aeinosv</t>
  </si>
  <si>
    <t>aeeisvv</t>
  </si>
  <si>
    <t>eenv</t>
  </si>
  <si>
    <t>eeginnv</t>
  </si>
  <si>
    <t>eeginnsv</t>
  </si>
  <si>
    <t>eelnvy</t>
  </si>
  <si>
    <t>eentv</t>
  </si>
  <si>
    <t>eeflntuv</t>
  </si>
  <si>
    <t>eenstv</t>
  </si>
  <si>
    <t>aeelntuv</t>
  </si>
  <si>
    <t>aeellntuvy</t>
  </si>
  <si>
    <t>eerv</t>
  </si>
  <si>
    <t>aeegilnrstv</t>
  </si>
  <si>
    <t>eervy</t>
  </si>
  <si>
    <t>bdeeorvyy</t>
  </si>
  <si>
    <t>adeervyy</t>
  </si>
  <si>
    <t>eeenorvy</t>
  </si>
  <si>
    <t>eeghinrtvy</t>
  </si>
  <si>
    <t>eeeehrrvwy</t>
  </si>
  <si>
    <t>ceitv</t>
  </si>
  <si>
    <t>cdeeitv</t>
  </si>
  <si>
    <t>ceiinotv</t>
  </si>
  <si>
    <t>cdeeeinv</t>
  </si>
  <si>
    <t>deeintv</t>
  </si>
  <si>
    <t>deeilntvy</t>
  </si>
  <si>
    <t>eilv</t>
  </si>
  <si>
    <t>eilsv</t>
  </si>
  <si>
    <t>acdeeeirstv</t>
  </si>
  <si>
    <t>eilnootuv</t>
  </si>
  <si>
    <t>aeilnoortuvy</t>
  </si>
  <si>
    <t>eelovv</t>
  </si>
  <si>
    <t>deelovv</t>
  </si>
  <si>
    <t>egilnovv</t>
  </si>
  <si>
    <t>acetx</t>
  </si>
  <si>
    <t>aceltxy</t>
  </si>
  <si>
    <t>aaeeeggrtx</t>
  </si>
  <si>
    <t>aadeeeggrtx</t>
  </si>
  <si>
    <t>aaeeggginrtx</t>
  </si>
  <si>
    <t>aaeegginortx</t>
  </si>
  <si>
    <t>adeeltx</t>
  </si>
  <si>
    <t>aemx</t>
  </si>
  <si>
    <t>aaeiimnnotx</t>
  </si>
  <si>
    <t>aeeimnx</t>
  </si>
  <si>
    <t>adeeimnx</t>
  </si>
  <si>
    <t>aeeimnrx</t>
  </si>
  <si>
    <t>aegiimnnx</t>
  </si>
  <si>
    <t>aeelmpx</t>
  </si>
  <si>
    <t>aeelmpsx</t>
  </si>
  <si>
    <t>aemsx</t>
  </si>
  <si>
    <t>cdeeex</t>
  </si>
  <si>
    <t>cddeeeex</t>
  </si>
  <si>
    <t>cdeeegilnxy</t>
  </si>
  <si>
    <t>ceelx</t>
  </si>
  <si>
    <t>cceeeellnx</t>
  </si>
  <si>
    <t>cceeellnxy</t>
  </si>
  <si>
    <t>ceeellntx</t>
  </si>
  <si>
    <t>ceeptx</t>
  </si>
  <si>
    <t>cdeeeptx</t>
  </si>
  <si>
    <t>ceeinoptx</t>
  </si>
  <si>
    <t>aceeilnoptx</t>
  </si>
  <si>
    <t>aceeillnoptxy</t>
  </si>
  <si>
    <t>ceeinopstx</t>
  </si>
  <si>
    <t>ceessx</t>
  </si>
  <si>
    <t>ceeeissvx</t>
  </si>
  <si>
    <t>aceeghnx</t>
  </si>
  <si>
    <t>acdeeghnx</t>
  </si>
  <si>
    <t>aceeghnsx</t>
  </si>
  <si>
    <t>acegghinnx</t>
  </si>
  <si>
    <t>ceeitx</t>
  </si>
  <si>
    <t>cdeeitx</t>
  </si>
  <si>
    <t>ceeeimnttx</t>
  </si>
  <si>
    <t>ceeistx</t>
  </si>
  <si>
    <t>cegiintx</t>
  </si>
  <si>
    <t>aaceilmnotx</t>
  </si>
  <si>
    <t>cdeelux</t>
  </si>
  <si>
    <t>cddeelux</t>
  </si>
  <si>
    <t>cdegilnux</t>
  </si>
  <si>
    <t>ceilnosux</t>
  </si>
  <si>
    <t>ceeilsuvx</t>
  </si>
  <si>
    <t>ceeillsuvxy</t>
  </si>
  <si>
    <t>accegiinrtux</t>
  </si>
  <si>
    <t>ceinorsux</t>
  </si>
  <si>
    <t>ceesux</t>
  </si>
  <si>
    <t>cdeesux</t>
  </si>
  <si>
    <t>ceessux</t>
  </si>
  <si>
    <t>ceginsux</t>
  </si>
  <si>
    <t>ceex</t>
  </si>
  <si>
    <t>ceeetux</t>
  </si>
  <si>
    <t>cdeeetux</t>
  </si>
  <si>
    <t>ceegintux</t>
  </si>
  <si>
    <t>ceeinotux</t>
  </si>
  <si>
    <t>ceeeinortux</t>
  </si>
  <si>
    <t>ceeinostux</t>
  </si>
  <si>
    <t>ceeeituvx</t>
  </si>
  <si>
    <t>ceeeistuvx</t>
  </si>
  <si>
    <t>ceeortux</t>
  </si>
  <si>
    <t>aeelmprxy</t>
  </si>
  <si>
    <t>eemptx</t>
  </si>
  <si>
    <t>ceeeirsx</t>
  </si>
  <si>
    <t>cdeeeirsx</t>
  </si>
  <si>
    <t>ceeeirssx</t>
  </si>
  <si>
    <t>ceegiinrsx</t>
  </si>
  <si>
    <t>eertx</t>
  </si>
  <si>
    <t>eesx</t>
  </si>
  <si>
    <t>aeehlx</t>
  </si>
  <si>
    <t>aehstux</t>
  </si>
  <si>
    <t>adeehstux</t>
  </si>
  <si>
    <t>aeghinstux</t>
  </si>
  <si>
    <t>aehinostux</t>
  </si>
  <si>
    <t>behiitx</t>
  </si>
  <si>
    <t>bdeehiitx</t>
  </si>
  <si>
    <t>beghiiintx</t>
  </si>
  <si>
    <t>behiiinotx</t>
  </si>
  <si>
    <t>behiistx</t>
  </si>
  <si>
    <t>aaeghiilnrtx</t>
  </si>
  <si>
    <t>eeilx</t>
  </si>
  <si>
    <t>deeilx</t>
  </si>
  <si>
    <t>eeilsx</t>
  </si>
  <si>
    <t>eistx</t>
  </si>
  <si>
    <t>deeistx</t>
  </si>
  <si>
    <t>ceeeinstx</t>
  </si>
  <si>
    <t>eeinsttx</t>
  </si>
  <si>
    <t>aeeiilnsttx</t>
  </si>
  <si>
    <t>egiinstx</t>
  </si>
  <si>
    <t>eisstx</t>
  </si>
  <si>
    <t>eitx</t>
  </si>
  <si>
    <t>deeitx</t>
  </si>
  <si>
    <t>egiintx</t>
  </si>
  <si>
    <t>aeeenortx</t>
  </si>
  <si>
    <t>adeeenortx</t>
  </si>
  <si>
    <t>ceimorsx</t>
  </si>
  <si>
    <t>ceiorstx</t>
  </si>
  <si>
    <t>ceiotx</t>
  </si>
  <si>
    <t>adenpx</t>
  </si>
  <si>
    <t>addeenpx</t>
  </si>
  <si>
    <t>adeginnpx</t>
  </si>
  <si>
    <t>aeinnopsx</t>
  </si>
  <si>
    <t>acceenptxy</t>
  </si>
  <si>
    <t>aceeinopttx</t>
  </si>
  <si>
    <t>aceeinopsttx</t>
  </si>
  <si>
    <t>ceeginptx</t>
  </si>
  <si>
    <t>ceepstx</t>
  </si>
  <si>
    <t>deeeinptx</t>
  </si>
  <si>
    <t>deeeiptx</t>
  </si>
  <si>
    <t>deeiinoptx</t>
  </si>
  <si>
    <t>eelpx</t>
  </si>
  <si>
    <t>deeellpx</t>
  </si>
  <si>
    <t>abdeeelnpx</t>
  </si>
  <si>
    <t>eeenpsx</t>
  </si>
  <si>
    <t>eeenpssx</t>
  </si>
  <si>
    <t>eeeinpsvx</t>
  </si>
  <si>
    <t>ceeeeinprx</t>
  </si>
  <si>
    <t>cdeeeeinprx</t>
  </si>
  <si>
    <t>ceeeeinprsx</t>
  </si>
  <si>
    <t>ceeegiinnprx</t>
  </si>
  <si>
    <t>eeeimnprtx</t>
  </si>
  <si>
    <t>aeeeilmnprtx</t>
  </si>
  <si>
    <t>aeeeiimnnoprttx</t>
  </si>
  <si>
    <t>deeeeimnprtx</t>
  </si>
  <si>
    <t>eeegiimnnprtx</t>
  </si>
  <si>
    <t>eeeimnprstx</t>
  </si>
  <si>
    <t>eeprtx</t>
  </si>
  <si>
    <t>eeeiprstx</t>
  </si>
  <si>
    <t>eeprstx</t>
  </si>
  <si>
    <t>aeiinoprtx</t>
  </si>
  <si>
    <t>eeiprx</t>
  </si>
  <si>
    <t>deeiprx</t>
  </si>
  <si>
    <t>eeiprsx</t>
  </si>
  <si>
    <t>aeilnpx</t>
  </si>
  <si>
    <t>adeeilnpx</t>
  </si>
  <si>
    <t>aegiilnnpx</t>
  </si>
  <si>
    <t>aeilnpsx</t>
  </si>
  <si>
    <t>aaeilnnoptx</t>
  </si>
  <si>
    <t>aaeilnnopstx</t>
  </si>
  <si>
    <t>aaelnoprtxy</t>
  </si>
  <si>
    <t>ceiilptx</t>
  </si>
  <si>
    <t>deelopx</t>
  </si>
  <si>
    <t>ddeelopx</t>
  </si>
  <si>
    <t>deelopsx</t>
  </si>
  <si>
    <t>degilnopx</t>
  </si>
  <si>
    <t>eiloptx</t>
  </si>
  <si>
    <t>aeiilnoopttx</t>
  </si>
  <si>
    <t>deeiloptx</t>
  </si>
  <si>
    <t>egiilnoptx</t>
  </si>
  <si>
    <t>eilopstx</t>
  </si>
  <si>
    <t>aeilnooprtx</t>
  </si>
  <si>
    <t>aelooprrtxy</t>
  </si>
  <si>
    <t>eeloprx</t>
  </si>
  <si>
    <t>deeloprx</t>
  </si>
  <si>
    <t>eeloprrx</t>
  </si>
  <si>
    <t>eeloprrsx</t>
  </si>
  <si>
    <t>egilnoprx</t>
  </si>
  <si>
    <t>eilnoopsx</t>
  </si>
  <si>
    <t>eilnoopssx</t>
  </si>
  <si>
    <t>eeilopsvx</t>
  </si>
  <si>
    <t>eeilopssvx</t>
  </si>
  <si>
    <t>eopx</t>
  </si>
  <si>
    <t>eoprtx</t>
  </si>
  <si>
    <t>eeopsx</t>
  </si>
  <si>
    <t>deeopsx</t>
  </si>
  <si>
    <t>eeoprsx</t>
  </si>
  <si>
    <t>eginopsx</t>
  </si>
  <si>
    <t>eiinoopstx</t>
  </si>
  <si>
    <t>eeoprsux</t>
  </si>
  <si>
    <t>eeprssx</t>
  </si>
  <si>
    <t>deeeprssx</t>
  </si>
  <si>
    <t>eeeprsssx</t>
  </si>
  <si>
    <t>eeginprssx</t>
  </si>
  <si>
    <t>eeinoprssx</t>
  </si>
  <si>
    <t>eeinoprsssx</t>
  </si>
  <si>
    <t>eeeiprssvx</t>
  </si>
  <si>
    <t>eelprssxy</t>
  </si>
  <si>
    <t>aeeprsswxy</t>
  </si>
  <si>
    <t>eilnopsux</t>
  </si>
  <si>
    <t>eeiiqstux</t>
  </si>
  <si>
    <t>deentx</t>
  </si>
  <si>
    <t>ddeeentx</t>
  </si>
  <si>
    <t>deeginntx</t>
  </si>
  <si>
    <t>deenstx</t>
  </si>
  <si>
    <t>eeinnostx</t>
  </si>
  <si>
    <t>eeinnosstx</t>
  </si>
  <si>
    <t>eeeinstvx</t>
  </si>
  <si>
    <t>eenttx</t>
  </si>
  <si>
    <t>aeeginnttux</t>
  </si>
  <si>
    <t>eeiorrtx</t>
  </si>
  <si>
    <t>aeeeimnrttx</t>
  </si>
  <si>
    <t>aeeiimnnorttx</t>
  </si>
  <si>
    <t>aeeimnorrttx</t>
  </si>
  <si>
    <t>aeelnrtx</t>
  </si>
  <si>
    <t>ceinttx</t>
  </si>
  <si>
    <t>ceiinnottx</t>
  </si>
  <si>
    <t>eeghiinrstux</t>
  </si>
  <si>
    <t>eorttx</t>
  </si>
  <si>
    <t>einoorttx</t>
  </si>
  <si>
    <t>aertx</t>
  </si>
  <si>
    <t>acerttx</t>
  </si>
  <si>
    <t>acdeerttx</t>
  </si>
  <si>
    <t>aceginrttx</t>
  </si>
  <si>
    <t>aceinorttx</t>
  </si>
  <si>
    <t>aacceilrrrrtuux</t>
  </si>
  <si>
    <t>addeeirttx</t>
  </si>
  <si>
    <t>adeiinorttx</t>
  </si>
  <si>
    <t>aadeeiinorrrtx</t>
  </si>
  <si>
    <t>aadeiilnorrrtxy</t>
  </si>
  <si>
    <t>aadeinorrrtxy</t>
  </si>
  <si>
    <t>aerstx</t>
  </si>
  <si>
    <t>aaaegnrttvx</t>
  </si>
  <si>
    <t>aaaaegnrtvxz</t>
  </si>
  <si>
    <t>eeemrtx</t>
  </si>
  <si>
    <t>eeelmrtxy</t>
  </si>
  <si>
    <t>eeemrstx</t>
  </si>
  <si>
    <t>eeimrssttx</t>
  </si>
  <si>
    <t>eeeiimrsttx</t>
  </si>
  <si>
    <t>aceeirttx</t>
  </si>
  <si>
    <t>eey</t>
  </si>
  <si>
    <t>abeelly</t>
  </si>
  <si>
    <t>abeellsy</t>
  </si>
  <si>
    <t>beeorwy</t>
  </si>
  <si>
    <t>beeorswy</t>
  </si>
  <si>
    <t>deey</t>
  </si>
  <si>
    <t>eeginy</t>
  </si>
  <si>
    <t>aeehlsy</t>
  </si>
  <si>
    <t>aeeehlssy</t>
  </si>
  <si>
    <t>deeilsy</t>
  </si>
  <si>
    <t>eeeilnry</t>
  </si>
  <si>
    <t>eesy</t>
  </si>
  <si>
    <t>eeghisty</t>
  </si>
  <si>
    <t>eeeorsy</t>
  </si>
  <si>
    <t>eeeinsstwy</t>
  </si>
  <si>
    <t>eeeeinssstwy</t>
  </si>
  <si>
    <t>abf</t>
  </si>
  <si>
    <t>abcfir</t>
  </si>
  <si>
    <t>aabcefirt</t>
  </si>
  <si>
    <t>aabcdefirt</t>
  </si>
  <si>
    <t>aabcfiinort</t>
  </si>
  <si>
    <t>abcfirs</t>
  </si>
  <si>
    <t>abflosuu</t>
  </si>
  <si>
    <t>abfllosuuy</t>
  </si>
  <si>
    <t>aacdef</t>
  </si>
  <si>
    <t>aceeflss</t>
  </si>
  <si>
    <t>acefs</t>
  </si>
  <si>
    <t>aacfil</t>
  </si>
  <si>
    <t>aacfils</t>
  </si>
  <si>
    <t>aacefiiltt</t>
  </si>
  <si>
    <t>acefiiilst</t>
  </si>
  <si>
    <t>acfiilty</t>
  </si>
  <si>
    <t>acfgin</t>
  </si>
  <si>
    <t>acft</t>
  </si>
  <si>
    <t>acfinot</t>
  </si>
  <si>
    <t>acfinost</t>
  </si>
  <si>
    <t>acfort</t>
  </si>
  <si>
    <t>acefiorst</t>
  </si>
  <si>
    <t>acforst</t>
  </si>
  <si>
    <t>acforty</t>
  </si>
  <si>
    <t>acfst</t>
  </si>
  <si>
    <t>aacfltu</t>
  </si>
  <si>
    <t>acefilstu</t>
  </si>
  <si>
    <t>acfltuy</t>
  </si>
  <si>
    <t>adf</t>
  </si>
  <si>
    <t>addef</t>
  </si>
  <si>
    <t>adefs</t>
  </si>
  <si>
    <t>adfgin</t>
  </si>
  <si>
    <t>afg</t>
  </si>
  <si>
    <t>afggot</t>
  </si>
  <si>
    <t>afggost</t>
  </si>
  <si>
    <t>afgs</t>
  </si>
  <si>
    <t>afil</t>
  </si>
  <si>
    <t>adefil</t>
  </si>
  <si>
    <t>afgiiln</t>
  </si>
  <si>
    <t>afils</t>
  </si>
  <si>
    <t>aaeffils</t>
  </si>
  <si>
    <t>aefilru</t>
  </si>
  <si>
    <t>aefilrsu</t>
  </si>
  <si>
    <t>afint</t>
  </si>
  <si>
    <t>aefinstt</t>
  </si>
  <si>
    <t>afgiinnt</t>
  </si>
  <si>
    <t>afir</t>
  </si>
  <si>
    <t>aefir</t>
  </si>
  <si>
    <t>aefirst</t>
  </si>
  <si>
    <t>aefiirs</t>
  </si>
  <si>
    <t>afilry</t>
  </si>
  <si>
    <t>aefinrss</t>
  </si>
  <si>
    <t>afiry</t>
  </si>
  <si>
    <t>afhit</t>
  </si>
  <si>
    <t>affhiltu</t>
  </si>
  <si>
    <t>affhilltuy</t>
  </si>
  <si>
    <t>aefk</t>
  </si>
  <si>
    <t>adefk</t>
  </si>
  <si>
    <t>aefkr</t>
  </si>
  <si>
    <t>aefks</t>
  </si>
  <si>
    <t>afgikn</t>
  </si>
  <si>
    <t>aaeffll</t>
  </si>
  <si>
    <t>acflno</t>
  </si>
  <si>
    <t>afll</t>
  </si>
  <si>
    <t>aeflln</t>
  </si>
  <si>
    <t>afgilln</t>
  </si>
  <si>
    <t>afllotu</t>
  </si>
  <si>
    <t>afllow</t>
  </si>
  <si>
    <t>aflls</t>
  </si>
  <si>
    <t>aefls</t>
  </si>
  <si>
    <t>aefllsy</t>
  </si>
  <si>
    <t>aefm</t>
  </si>
  <si>
    <t>adefm</t>
  </si>
  <si>
    <t>aafiillm</t>
  </si>
  <si>
    <t>aafiilmr</t>
  </si>
  <si>
    <t>aaefiiilmrz</t>
  </si>
  <si>
    <t>aafiilmrs</t>
  </si>
  <si>
    <t>aefiilms</t>
  </si>
  <si>
    <t>afilmy</t>
  </si>
  <si>
    <t>aefimn</t>
  </si>
  <si>
    <t>adefhims</t>
  </si>
  <si>
    <t>afmosu</t>
  </si>
  <si>
    <t>aflmosuy</t>
  </si>
  <si>
    <t>afn</t>
  </si>
  <si>
    <t>aacfint</t>
  </si>
  <si>
    <t>aacfinst</t>
  </si>
  <si>
    <t>acdefin</t>
  </si>
  <si>
    <t>acefins</t>
  </si>
  <si>
    <t>acffilnu</t>
  </si>
  <si>
    <t>acfny</t>
  </si>
  <si>
    <t>aaeffnr</t>
  </si>
  <si>
    <t>afgn</t>
  </si>
  <si>
    <t>afgns</t>
  </si>
  <si>
    <t>afnny</t>
  </si>
  <si>
    <t>afns</t>
  </si>
  <si>
    <t>aaefinsst</t>
  </si>
  <si>
    <t>aaefinstz</t>
  </si>
  <si>
    <t>aadefinstz</t>
  </si>
  <si>
    <t>aafgiinnstz</t>
  </si>
  <si>
    <t>aacfinstt</t>
  </si>
  <si>
    <t>aaacfillnstty</t>
  </si>
  <si>
    <t>aafnsty</t>
  </si>
  <si>
    <t>afr</t>
  </si>
  <si>
    <t>aaafrwy</t>
  </si>
  <si>
    <t>acefr</t>
  </si>
  <si>
    <t>aefr</t>
  </si>
  <si>
    <t>aeefllrw</t>
  </si>
  <si>
    <t>acdeeffhrt</t>
  </si>
  <si>
    <t>afmr</t>
  </si>
  <si>
    <t>aefmrr</t>
  </si>
  <si>
    <t>aefmrrs</t>
  </si>
  <si>
    <t>aefhmorsu</t>
  </si>
  <si>
    <t>afgimnr</t>
  </si>
  <si>
    <t>afmrs</t>
  </si>
  <si>
    <t>afrt</t>
  </si>
  <si>
    <t>adefrt</t>
  </si>
  <si>
    <t>aefhrrt</t>
  </si>
  <si>
    <t>aefhrstt</t>
  </si>
  <si>
    <t>afginrt</t>
  </si>
  <si>
    <t>afrst</t>
  </si>
  <si>
    <t>aacdefinst</t>
  </si>
  <si>
    <t>aacfgiinnst</t>
  </si>
  <si>
    <t>aacfiinnost</t>
  </si>
  <si>
    <t>acfimss</t>
  </si>
  <si>
    <t>acfisst</t>
  </si>
  <si>
    <t>afhinos</t>
  </si>
  <si>
    <t>aabefhilnos</t>
  </si>
  <si>
    <t>aabfhilnosy</t>
  </si>
  <si>
    <t>adefhinos</t>
  </si>
  <si>
    <t>afhinoss</t>
  </si>
  <si>
    <t>afst</t>
  </si>
  <si>
    <t>aabfllst</t>
  </si>
  <si>
    <t>aefnst</t>
  </si>
  <si>
    <t>adeefnst</t>
  </si>
  <si>
    <t>aefrst</t>
  </si>
  <si>
    <t>aefsstt</t>
  </si>
  <si>
    <t>aaflt</t>
  </si>
  <si>
    <t>aaefiilstt</t>
  </si>
  <si>
    <t>aeft</t>
  </si>
  <si>
    <t>adeft</t>
  </si>
  <si>
    <t>aeffltu</t>
  </si>
  <si>
    <t>aefst</t>
  </si>
  <si>
    <t>aefhrt</t>
  </si>
  <si>
    <t>adeefhrt</t>
  </si>
  <si>
    <t>adefhhoort</t>
  </si>
  <si>
    <t>aefhlrty</t>
  </si>
  <si>
    <t>aefhrst</t>
  </si>
  <si>
    <t>afhmot</t>
  </si>
  <si>
    <t>aefgitu</t>
  </si>
  <si>
    <t>aefgistu</t>
  </si>
  <si>
    <t>afost</t>
  </si>
  <si>
    <t>aefntt</t>
  </si>
  <si>
    <t>aefginntt</t>
  </si>
  <si>
    <t>aefrtt</t>
  </si>
  <si>
    <t>aefsttt</t>
  </si>
  <si>
    <t>aftty</t>
  </si>
  <si>
    <t>aceftu</t>
  </si>
  <si>
    <t>afltu</t>
  </si>
  <si>
    <t>aflstu</t>
  </si>
  <si>
    <t>afltuy</t>
  </si>
  <si>
    <t>afux</t>
  </si>
  <si>
    <t>aforuv</t>
  </si>
  <si>
    <t>aefiortuv</t>
  </si>
  <si>
    <t>aefiorstuv</t>
  </si>
  <si>
    <t>aforsuv</t>
  </si>
  <si>
    <t>afginnw</t>
  </si>
  <si>
    <t>afx</t>
  </si>
  <si>
    <t>adefx</t>
  </si>
  <si>
    <t>aefsx</t>
  </si>
  <si>
    <t>afy</t>
  </si>
  <si>
    <t>adeefr</t>
  </si>
  <si>
    <t>aefflru</t>
  </si>
  <si>
    <t>aefginr</t>
  </si>
  <si>
    <t>aeeflrss</t>
  </si>
  <si>
    <t>aefrs</t>
  </si>
  <si>
    <t>abeefils</t>
  </si>
  <si>
    <t>aeefhrt</t>
  </si>
  <si>
    <t>adeeefhrt</t>
  </si>
  <si>
    <t>aeefhrst</t>
  </si>
  <si>
    <t>aeefrtu</t>
  </si>
  <si>
    <t>adeefrtu</t>
  </si>
  <si>
    <t>aeefrstu</t>
  </si>
  <si>
    <t>aefginrtu</t>
  </si>
  <si>
    <t>def</t>
  </si>
  <si>
    <t>adeeflr</t>
  </si>
  <si>
    <t>adeefinort</t>
  </si>
  <si>
    <t>defs</t>
  </si>
  <si>
    <t>eef</t>
  </si>
  <si>
    <t>beeefl</t>
  </si>
  <si>
    <t>deef</t>
  </si>
  <si>
    <t>abcdeefk</t>
  </si>
  <si>
    <t>deeefr</t>
  </si>
  <si>
    <t>deefgin</t>
  </si>
  <si>
    <t>deefgins</t>
  </si>
  <si>
    <t>deefs</t>
  </si>
  <si>
    <t>eefl</t>
  </si>
  <si>
    <t>eefgiln</t>
  </si>
  <si>
    <t>eefgilns</t>
  </si>
  <si>
    <t>eefls</t>
  </si>
  <si>
    <t>eefly</t>
  </si>
  <si>
    <t>eefs</t>
  </si>
  <si>
    <t>eeft</t>
  </si>
  <si>
    <t>efisty</t>
  </si>
  <si>
    <t>cefiilty</t>
  </si>
  <si>
    <t>eefiln</t>
  </si>
  <si>
    <t>efll</t>
  </si>
  <si>
    <t>aefll</t>
  </si>
  <si>
    <t>aefhll</t>
  </si>
  <si>
    <t>aeflls</t>
  </si>
  <si>
    <t>eefllr</t>
  </si>
  <si>
    <t>efllow</t>
  </si>
  <si>
    <t>efllosw</t>
  </si>
  <si>
    <t>efhillopsw</t>
  </si>
  <si>
    <t>eflno</t>
  </si>
  <si>
    <t>eefilnos</t>
  </si>
  <si>
    <t>efilnoosu</t>
  </si>
  <si>
    <t>eflnos</t>
  </si>
  <si>
    <t>eflnoy</t>
  </si>
  <si>
    <t>eflt</t>
  </si>
  <si>
    <t>aeeflm</t>
  </si>
  <si>
    <t>aeeflms</t>
  </si>
  <si>
    <t>eefiimnn</t>
  </si>
  <si>
    <t>efiimnst</t>
  </si>
  <si>
    <t>eefmm</t>
  </si>
  <si>
    <t>eefmms</t>
  </si>
  <si>
    <t>efmru</t>
  </si>
  <si>
    <t>ceefn</t>
  </si>
  <si>
    <t>ceefns</t>
  </si>
  <si>
    <t>cefginn</t>
  </si>
  <si>
    <t>defn</t>
  </si>
  <si>
    <t>deefnr</t>
  </si>
  <si>
    <t>efnr</t>
  </si>
  <si>
    <t>cefioorsu</t>
  </si>
  <si>
    <t>eefrrt</t>
  </si>
  <si>
    <t>eefrrst</t>
  </si>
  <si>
    <t>efrry</t>
  </si>
  <si>
    <t>eefilrt</t>
  </si>
  <si>
    <t>efiilrtty</t>
  </si>
  <si>
    <t>aefiiilnorttz</t>
  </si>
  <si>
    <t>eefiilrrtz</t>
  </si>
  <si>
    <t>efss</t>
  </si>
  <si>
    <t>efst</t>
  </si>
  <si>
    <t>eefrst</t>
  </si>
  <si>
    <t>eefginrst</t>
  </si>
  <si>
    <t>aefilstv</t>
  </si>
  <si>
    <t>aefilsstv</t>
  </si>
  <si>
    <t>eefistv</t>
  </si>
  <si>
    <t>eefiiissttv</t>
  </si>
  <si>
    <t>cefht</t>
  </si>
  <si>
    <t>cdeefht</t>
  </si>
  <si>
    <t>cefghint</t>
  </si>
  <si>
    <t>efhist</t>
  </si>
  <si>
    <t>defu</t>
  </si>
  <si>
    <t>eefrv</t>
  </si>
  <si>
    <t>eefhirsv</t>
  </si>
  <si>
    <t>efw</t>
  </si>
  <si>
    <t>eefrw</t>
  </si>
  <si>
    <t>efz</t>
  </si>
  <si>
    <t>acéfin</t>
  </si>
  <si>
    <t>aceéfin</t>
  </si>
  <si>
    <t>acfios</t>
  </si>
  <si>
    <t>bfi</t>
  </si>
  <si>
    <t>cefikl</t>
  </si>
  <si>
    <t>cfiinot</t>
  </si>
  <si>
    <t>acfiilnot</t>
  </si>
  <si>
    <t>ddefil</t>
  </si>
  <si>
    <t>ddefilr</t>
  </si>
  <si>
    <t>ddfgiiln</t>
  </si>
  <si>
    <t>defi</t>
  </si>
  <si>
    <t>defiilty</t>
  </si>
  <si>
    <t>  ddeefFiillor</t>
  </si>
  <si>
    <t>deefilr</t>
  </si>
  <si>
    <t>defgiiln</t>
  </si>
  <si>
    <t>defils</t>
  </si>
  <si>
    <t>defin</t>
  </si>
  <si>
    <t>defins</t>
  </si>
  <si>
    <t>ceefir</t>
  </si>
  <si>
    <t>ceefilry</t>
  </si>
  <si>
    <t>efiry</t>
  </si>
  <si>
    <t>aefist</t>
  </si>
  <si>
    <t>effi</t>
  </si>
  <si>
    <t>eeffint</t>
  </si>
  <si>
    <t>eeffhintt</t>
  </si>
  <si>
    <t>ffhit</t>
  </si>
  <si>
    <t>effiist</t>
  </si>
  <si>
    <t>effhiitt</t>
  </si>
  <si>
    <t>ffity</t>
  </si>
  <si>
    <t>fgi</t>
  </si>
  <si>
    <t>fghit</t>
  </si>
  <si>
    <t>efghirt</t>
  </si>
  <si>
    <t>efghirst</t>
  </si>
  <si>
    <t>fgghiint</t>
  </si>
  <si>
    <t>fghist</t>
  </si>
  <si>
    <t>efgimnt</t>
  </si>
  <si>
    <t>aefgiilrtuvy</t>
  </si>
  <si>
    <t>efgiru</t>
  </si>
  <si>
    <t>defgiru</t>
  </si>
  <si>
    <t>efgirsu</t>
  </si>
  <si>
    <t>fggiinru</t>
  </si>
  <si>
    <t>efil</t>
  </si>
  <si>
    <t>defil</t>
  </si>
  <si>
    <t>efils</t>
  </si>
  <si>
    <t>efilt</t>
  </si>
  <si>
    <t>befiilrstu</t>
  </si>
  <si>
    <t>fgiiln</t>
  </si>
  <si>
    <t>defill</t>
  </si>
  <si>
    <t>efillr</t>
  </si>
  <si>
    <t>fgiilln</t>
  </si>
  <si>
    <t>fgiillns</t>
  </si>
  <si>
    <t>defilm</t>
  </si>
  <si>
    <t>fgiilmn</t>
  </si>
  <si>
    <t>aefiklmmr</t>
  </si>
  <si>
    <t>aefiklmmrs</t>
  </si>
  <si>
    <t>afgiiklmmn</t>
  </si>
  <si>
    <t>efilrt</t>
  </si>
  <si>
    <t>deefilrt</t>
  </si>
  <si>
    <t>efilrst</t>
  </si>
  <si>
    <t>fhilt</t>
  </si>
  <si>
    <t>fhilty</t>
  </si>
  <si>
    <t>afiilnortt</t>
  </si>
  <si>
    <t>afiln</t>
  </si>
  <si>
    <t>aefiln</t>
  </si>
  <si>
    <t>afiilnst</t>
  </si>
  <si>
    <t>afiilnsst</t>
  </si>
  <si>
    <t>aefiilnz</t>
  </si>
  <si>
    <t>adefiilnz</t>
  </si>
  <si>
    <t>afillny</t>
  </si>
  <si>
    <t>afilns</t>
  </si>
  <si>
    <t>acefinn</t>
  </si>
  <si>
    <t>acdefinn</t>
  </si>
  <si>
    <t>acefinns</t>
  </si>
  <si>
    <t>aacfiilnn</t>
  </si>
  <si>
    <t>aacfiillnny</t>
  </si>
  <si>
    <t>acfgiinnn</t>
  </si>
  <si>
    <t>cfhin</t>
  </si>
  <si>
    <t>dfin</t>
  </si>
  <si>
    <t>definr</t>
  </si>
  <si>
    <t>definrs</t>
  </si>
  <si>
    <t>dfgiinn</t>
  </si>
  <si>
    <t>dfgiinns</t>
  </si>
  <si>
    <t>dfins</t>
  </si>
  <si>
    <t>efin</t>
  </si>
  <si>
    <t>efilny</t>
  </si>
  <si>
    <t>efinr</t>
  </si>
  <si>
    <t>efins</t>
  </si>
  <si>
    <t>eefinss</t>
  </si>
  <si>
    <t>efinst</t>
  </si>
  <si>
    <t>efginr</t>
  </si>
  <si>
    <t>deefginr</t>
  </si>
  <si>
    <t>aefgiilnnr</t>
  </si>
  <si>
    <t>aefgiilnnrs</t>
  </si>
  <si>
    <t>efgiinnprrt</t>
  </si>
  <si>
    <t>efgiinnprrst</t>
  </si>
  <si>
    <t>efginrs</t>
  </si>
  <si>
    <t>efgiinprst</t>
  </si>
  <si>
    <t>fhiins</t>
  </si>
  <si>
    <t>defhiins</t>
  </si>
  <si>
    <t>efhiinss</t>
  </si>
  <si>
    <t>fghiiinns</t>
  </si>
  <si>
    <t>fikn</t>
  </si>
  <si>
    <t>efir</t>
  </si>
  <si>
    <t>aefimrr</t>
  </si>
  <si>
    <t>aefimrrs</t>
  </si>
  <si>
    <t>abefillr</t>
  </si>
  <si>
    <t>abefillrs</t>
  </si>
  <si>
    <t>acceefikrrr</t>
  </si>
  <si>
    <t>acceefikrrrs</t>
  </si>
  <si>
    <t>defir</t>
  </si>
  <si>
    <t>effghiirt</t>
  </si>
  <si>
    <t>eeffghiirrst</t>
  </si>
  <si>
    <t>eeffiilrs</t>
  </si>
  <si>
    <t>eefhiorsu</t>
  </si>
  <si>
    <t>aefimnr</t>
  </si>
  <si>
    <t>eefimnr</t>
  </si>
  <si>
    <t>aceefilpr</t>
  </si>
  <si>
    <t>aceefilprs</t>
  </si>
  <si>
    <t>eefioprrw</t>
  </si>
  <si>
    <t>efirs</t>
  </si>
  <si>
    <t>aefillrw</t>
  </si>
  <si>
    <t>defioorw</t>
  </si>
  <si>
    <t>efikorrsw</t>
  </si>
  <si>
    <t>fgiinr</t>
  </si>
  <si>
    <t>fimr</t>
  </si>
  <si>
    <t>filmry</t>
  </si>
  <si>
    <t>fimrs</t>
  </si>
  <si>
    <t>bfinorrst</t>
  </si>
  <si>
    <t>adfhinrst</t>
  </si>
  <si>
    <t>filrsty</t>
  </si>
  <si>
    <t>acfils</t>
  </si>
  <si>
    <t>fhis</t>
  </si>
  <si>
    <t>defhis</t>
  </si>
  <si>
    <t>efhirs</t>
  </si>
  <si>
    <t>aefhimnrs</t>
  </si>
  <si>
    <t>eefhimnrs</t>
  </si>
  <si>
    <t>efhiss</t>
  </si>
  <si>
    <t>fghiins</t>
  </si>
  <si>
    <t>fhisy</t>
  </si>
  <si>
    <t>defist</t>
  </si>
  <si>
    <t>ffghiistt</t>
  </si>
  <si>
    <t>fisst</t>
  </si>
  <si>
    <t>efinsst</t>
  </si>
  <si>
    <t>defitt</t>
  </si>
  <si>
    <t>efisttt</t>
  </si>
  <si>
    <t>fgiintt</t>
  </si>
  <si>
    <t>fgiinstt</t>
  </si>
  <si>
    <t>efiv</t>
  </si>
  <si>
    <t>efisv</t>
  </si>
  <si>
    <t>adefitx</t>
  </si>
  <si>
    <t>afiinotx</t>
  </si>
  <si>
    <t>defix</t>
  </si>
  <si>
    <t>efirx</t>
  </si>
  <si>
    <t>efisx</t>
  </si>
  <si>
    <t>fgiinx</t>
  </si>
  <si>
    <t>efirtux</t>
  </si>
  <si>
    <t>efirstux</t>
  </si>
  <si>
    <t>defilzz</t>
  </si>
  <si>
    <t>acfkl</t>
  </si>
  <si>
    <t>afgl</t>
  </si>
  <si>
    <t>adefggl</t>
  </si>
  <si>
    <t>aefgllop</t>
  </si>
  <si>
    <t>afgls</t>
  </si>
  <si>
    <t>afghilps</t>
  </si>
  <si>
    <t>afgiilln</t>
  </si>
  <si>
    <t>afilr</t>
  </si>
  <si>
    <t>afkl</t>
  </si>
  <si>
    <t>aefkl</t>
  </si>
  <si>
    <t>adefkl</t>
  </si>
  <si>
    <t>aefkls</t>
  </si>
  <si>
    <t>afkly</t>
  </si>
  <si>
    <t>aeflm</t>
  </si>
  <si>
    <t>aceflmno</t>
  </si>
  <si>
    <t>aeflms</t>
  </si>
  <si>
    <t>afgilmn</t>
  </si>
  <si>
    <t>afgilmno</t>
  </si>
  <si>
    <t>aabefllmm</t>
  </si>
  <si>
    <t>afln</t>
  </si>
  <si>
    <t>afkln</t>
  </si>
  <si>
    <t>aefllnn</t>
  </si>
  <si>
    <t>aflp</t>
  </si>
  <si>
    <t>aacfjklps</t>
  </si>
  <si>
    <t>afgilnpp</t>
  </si>
  <si>
    <t>aflps</t>
  </si>
  <si>
    <t>aeflr</t>
  </si>
  <si>
    <t>adeflr</t>
  </si>
  <si>
    <t>aeflrs</t>
  </si>
  <si>
    <t>afhls</t>
  </si>
  <si>
    <t>aabcfhkls</t>
  </si>
  <si>
    <t>aabcfhklss</t>
  </si>
  <si>
    <t>adefhls</t>
  </si>
  <si>
    <t>aefhlss</t>
  </si>
  <si>
    <t>afghilns</t>
  </si>
  <si>
    <t>afghhillst</t>
  </si>
  <si>
    <t>afghhillsst</t>
  </si>
  <si>
    <t>afhlsy</t>
  </si>
  <si>
    <t>afkls</t>
  </si>
  <si>
    <t>aflt</t>
  </si>
  <si>
    <t>abdeflt</t>
  </si>
  <si>
    <t>aflst</t>
  </si>
  <si>
    <t>aeflntt</t>
  </si>
  <si>
    <t>adeeflntt</t>
  </si>
  <si>
    <t>aeflrtt</t>
  </si>
  <si>
    <t>adeeflrtt</t>
  </si>
  <si>
    <t>aefgilnrtt</t>
  </si>
  <si>
    <t>aeflrtty</t>
  </si>
  <si>
    <t>aflntu</t>
  </si>
  <si>
    <t>afgilnntu</t>
  </si>
  <si>
    <t>afloruv</t>
  </si>
  <si>
    <t>aflw</t>
  </si>
  <si>
    <t>adeflw</t>
  </si>
  <si>
    <t>aefllssw</t>
  </si>
  <si>
    <t>aflsw</t>
  </si>
  <si>
    <t>aefl</t>
  </si>
  <si>
    <t>defl</t>
  </si>
  <si>
    <t>ddeefgl</t>
  </si>
  <si>
    <t>ceeefl</t>
  </si>
  <si>
    <t>eeflt</t>
  </si>
  <si>
    <t>eefgilnt</t>
  </si>
  <si>
    <t>efhls</t>
  </si>
  <si>
    <t>efhlsy</t>
  </si>
  <si>
    <t>ceefhlrt</t>
  </si>
  <si>
    <t>eflru</t>
  </si>
  <si>
    <t>eflw</t>
  </si>
  <si>
    <t>eflx</t>
  </si>
  <si>
    <t>befiiilltxy</t>
  </si>
  <si>
    <t>beefillx</t>
  </si>
  <si>
    <t>cfikl</t>
  </si>
  <si>
    <t>cefiklr</t>
  </si>
  <si>
    <t>cefgiiklnr</t>
  </si>
  <si>
    <t>cfgiikln</t>
  </si>
  <si>
    <t>cfikls</t>
  </si>
  <si>
    <t>efilr</t>
  </si>
  <si>
    <t>efilrs</t>
  </si>
  <si>
    <t>fghilt</t>
  </si>
  <si>
    <t>fghilst</t>
  </si>
  <si>
    <t>fghilty</t>
  </si>
  <si>
    <t>filmsy</t>
  </si>
  <si>
    <t>cfhiln</t>
  </si>
  <si>
    <t>cdefhiln</t>
  </si>
  <si>
    <t>fgiln</t>
  </si>
  <si>
    <t>fggiilnn</t>
  </si>
  <si>
    <t>filnt</t>
  </si>
  <si>
    <t>filp</t>
  </si>
  <si>
    <t>defilpp</t>
  </si>
  <si>
    <t>efilppr</t>
  </si>
  <si>
    <t>efilpprs</t>
  </si>
  <si>
    <t>fgiilnpp</t>
  </si>
  <si>
    <t>filps</t>
  </si>
  <si>
    <t>filrt</t>
  </si>
  <si>
    <t>defilrt</t>
  </si>
  <si>
    <t>fgiilnrt</t>
  </si>
  <si>
    <t>aflot</t>
  </si>
  <si>
    <t>adeflot</t>
  </si>
  <si>
    <t>aeflort</t>
  </si>
  <si>
    <t>afgilnot</t>
  </si>
  <si>
    <t>aflost</t>
  </si>
  <si>
    <t>cfklo</t>
  </si>
  <si>
    <t>fgggilno</t>
  </si>
  <si>
    <t>dfloo</t>
  </si>
  <si>
    <t>ddefloo</t>
  </si>
  <si>
    <t>dfgilnoo</t>
  </si>
  <si>
    <t>dfloos</t>
  </si>
  <si>
    <t>abdflooorrs</t>
  </si>
  <si>
    <t>defloor</t>
  </si>
  <si>
    <t>flooyz</t>
  </si>
  <si>
    <t>aflor</t>
  </si>
  <si>
    <t>afllor</t>
  </si>
  <si>
    <t>filorst</t>
  </si>
  <si>
    <t>fgilnoss</t>
  </si>
  <si>
    <t>deflnoru</t>
  </si>
  <si>
    <t>floru</t>
  </si>
  <si>
    <t>fhilorsu</t>
  </si>
  <si>
    <t>eflorw</t>
  </si>
  <si>
    <t>eflorsw</t>
  </si>
  <si>
    <t>fgilnow</t>
  </si>
  <si>
    <t>flnow</t>
  </si>
  <si>
    <t>flosw</t>
  </si>
  <si>
    <t>eflntu</t>
  </si>
  <si>
    <t>ffflu</t>
  </si>
  <si>
    <t>fffluy</t>
  </si>
  <si>
    <t>dfilu</t>
  </si>
  <si>
    <t>dfilsu</t>
  </si>
  <si>
    <t>efklu</t>
  </si>
  <si>
    <t>fglnu</t>
  </si>
  <si>
    <t>fklnu</t>
  </si>
  <si>
    <t>defklnu</t>
  </si>
  <si>
    <t>efiklnsu</t>
  </si>
  <si>
    <t>fgiklnnu</t>
  </si>
  <si>
    <t>fklnuy</t>
  </si>
  <si>
    <t>ceeflnorstu</t>
  </si>
  <si>
    <t>fhlsu</t>
  </si>
  <si>
    <t>defhlsu</t>
  </si>
  <si>
    <t>fghilnsu</t>
  </si>
  <si>
    <t>deeflrstu</t>
  </si>
  <si>
    <t>efltu</t>
  </si>
  <si>
    <t>eflrttu</t>
  </si>
  <si>
    <t>eflry</t>
  </si>
  <si>
    <t>eflrsy</t>
  </si>
  <si>
    <t>fgilny</t>
  </si>
  <si>
    <t>afmo</t>
  </si>
  <si>
    <t>afgimno</t>
  </si>
  <si>
    <t>afmoy</t>
  </si>
  <si>
    <t>cfosu</t>
  </si>
  <si>
    <t>cdefosu</t>
  </si>
  <si>
    <t>cefossu</t>
  </si>
  <si>
    <t>cfginosu</t>
  </si>
  <si>
    <t>ddefor</t>
  </si>
  <si>
    <t>efo</t>
  </si>
  <si>
    <t>fgo</t>
  </si>
  <si>
    <t>defggo</t>
  </si>
  <si>
    <t>efggiost</t>
  </si>
  <si>
    <t>fggoy</t>
  </si>
  <si>
    <t>befilos</t>
  </si>
  <si>
    <t>efio</t>
  </si>
  <si>
    <t>filo</t>
  </si>
  <si>
    <t>defilo</t>
  </si>
  <si>
    <t>dflo</t>
  </si>
  <si>
    <t>ddeflo</t>
  </si>
  <si>
    <t>deflor</t>
  </si>
  <si>
    <t>deflors</t>
  </si>
  <si>
    <t>dfgilno</t>
  </si>
  <si>
    <t>dflos</t>
  </si>
  <si>
    <t>aefgilo</t>
  </si>
  <si>
    <t>fklo</t>
  </si>
  <si>
    <t>efklloor</t>
  </si>
  <si>
    <t>fklos</t>
  </si>
  <si>
    <t>flloow</t>
  </si>
  <si>
    <t>deflloow</t>
  </si>
  <si>
    <t>eflloorsw</t>
  </si>
  <si>
    <t>fgillnoow</t>
  </si>
  <si>
    <t>flloosw</t>
  </si>
  <si>
    <t>flloy</t>
  </si>
  <si>
    <t>dfno</t>
  </si>
  <si>
    <t>defnor</t>
  </si>
  <si>
    <t>dflnoy</t>
  </si>
  <si>
    <t>defnnoss</t>
  </si>
  <si>
    <t>defnou</t>
  </si>
  <si>
    <t>fnot</t>
  </si>
  <si>
    <t>dfoo</t>
  </si>
  <si>
    <t>dfoos</t>
  </si>
  <si>
    <t>floo</t>
  </si>
  <si>
    <t>defloo</t>
  </si>
  <si>
    <t>fgilnoo</t>
  </si>
  <si>
    <t>fhiloos</t>
  </si>
  <si>
    <t>fhilloosy</t>
  </si>
  <si>
    <t>efhilnoosss</t>
  </si>
  <si>
    <t>ffloooopr</t>
  </si>
  <si>
    <t>floos</t>
  </si>
  <si>
    <t>abflloos</t>
  </si>
  <si>
    <t>aefgoot</t>
  </si>
  <si>
    <t>abflloot</t>
  </si>
  <si>
    <t>defoot</t>
  </si>
  <si>
    <t>efoort</t>
  </si>
  <si>
    <t>dfhlooot</t>
  </si>
  <si>
    <t>fginoot</t>
  </si>
  <si>
    <t>efloooost</t>
  </si>
  <si>
    <t>efnooott</t>
  </si>
  <si>
    <t>finooprtt</t>
  </si>
  <si>
    <t>finooprstt</t>
  </si>
  <si>
    <t>efoopsstt</t>
  </si>
  <si>
    <t>aefoortw</t>
  </si>
  <si>
    <t>fkooortw</t>
  </si>
  <si>
    <t>bdfior</t>
  </si>
  <si>
    <t>bddefinor</t>
  </si>
  <si>
    <t>bddfgiinor</t>
  </si>
  <si>
    <t>bdfiors</t>
  </si>
  <si>
    <t>cefor</t>
  </si>
  <si>
    <t>cdefor</t>
  </si>
  <si>
    <t>ceffloru</t>
  </si>
  <si>
    <t>cefoprs</t>
  </si>
  <si>
    <t>cefors</t>
  </si>
  <si>
    <t>bcfilory</t>
  </si>
  <si>
    <t>cfginor</t>
  </si>
  <si>
    <t>dfor</t>
  </si>
  <si>
    <t>efor</t>
  </si>
  <si>
    <t>aefmorr</t>
  </si>
  <si>
    <t>aceforst</t>
  </si>
  <si>
    <t>aeeffhorrst</t>
  </si>
  <si>
    <t>efgoor</t>
  </si>
  <si>
    <t>eefgnoor</t>
  </si>
  <si>
    <t>adeefhor</t>
  </si>
  <si>
    <t>efginor</t>
  </si>
  <si>
    <t>eefginorr</t>
  </si>
  <si>
    <t>eefginorrs</t>
  </si>
  <si>
    <t>aefmnor</t>
  </si>
  <si>
    <t>efmoorst</t>
  </si>
  <si>
    <t>cefinors</t>
  </si>
  <si>
    <t>cefinorss</t>
  </si>
  <si>
    <t>aeflopry</t>
  </si>
  <si>
    <t>eeefors</t>
  </si>
  <si>
    <t>abeeeeflors</t>
  </si>
  <si>
    <t>eeefnors</t>
  </si>
  <si>
    <t>eforst</t>
  </si>
  <si>
    <t>eforsst</t>
  </si>
  <si>
    <t>defloort</t>
  </si>
  <si>
    <t>eeforrv</t>
  </si>
  <si>
    <t>effiort</t>
  </si>
  <si>
    <t>deeffiort</t>
  </si>
  <si>
    <t>aefgorv</t>
  </si>
  <si>
    <t>efgor</t>
  </si>
  <si>
    <t>defgor</t>
  </si>
  <si>
    <t>efgorry</t>
  </si>
  <si>
    <t>efgort</t>
  </si>
  <si>
    <t>effglortu</t>
  </si>
  <si>
    <t>efgorst</t>
  </si>
  <si>
    <t>efgginortt</t>
  </si>
  <si>
    <t>fgginor</t>
  </si>
  <si>
    <t>efgiorv</t>
  </si>
  <si>
    <t>efginorv</t>
  </si>
  <si>
    <t>eefginorssv</t>
  </si>
  <si>
    <t>efgiorsv</t>
  </si>
  <si>
    <t>fggiinorv</t>
  </si>
  <si>
    <t>fgoort</t>
  </si>
  <si>
    <t>efgnoortt</t>
  </si>
  <si>
    <t>fkor</t>
  </si>
  <si>
    <t>defkor</t>
  </si>
  <si>
    <t>ffiklort</t>
  </si>
  <si>
    <t>fkors</t>
  </si>
  <si>
    <t>fmor</t>
  </si>
  <si>
    <t>aflmor</t>
  </si>
  <si>
    <t>addeefhlmory</t>
  </si>
  <si>
    <t>aefiilmorst</t>
  </si>
  <si>
    <t>afilmorty</t>
  </si>
  <si>
    <t>afllmory</t>
  </si>
  <si>
    <t>afmort</t>
  </si>
  <si>
    <t>afimnoort</t>
  </si>
  <si>
    <t>defmor</t>
  </si>
  <si>
    <t>efmorr</t>
  </si>
  <si>
    <t>eflmorry</t>
  </si>
  <si>
    <t>abdefilmor</t>
  </si>
  <si>
    <t>fgimnor</t>
  </si>
  <si>
    <t>fmors</t>
  </si>
  <si>
    <t>aflmoru</t>
  </si>
  <si>
    <t>aflmorsu</t>
  </si>
  <si>
    <t>aefknors</t>
  </si>
  <si>
    <t>afgiknors</t>
  </si>
  <si>
    <t>efort</t>
  </si>
  <si>
    <t>fhort</t>
  </si>
  <si>
    <t>cfghimnoort</t>
  </si>
  <si>
    <t>fghhiorrtt</t>
  </si>
  <si>
    <t>efiorst</t>
  </si>
  <si>
    <t>efhiortt</t>
  </si>
  <si>
    <t>defiorttu</t>
  </si>
  <si>
    <t>fghinortt</t>
  </si>
  <si>
    <t>eforrsst</t>
  </si>
  <si>
    <t>fioorsttuu</t>
  </si>
  <si>
    <t>aefnorttu</t>
  </si>
  <si>
    <t>aeflnorttuy</t>
  </si>
  <si>
    <t>efnortu</t>
  </si>
  <si>
    <t>efnorstu</t>
  </si>
  <si>
    <t>fmoru</t>
  </si>
  <si>
    <t>adforrw</t>
  </si>
  <si>
    <t>addeforrw</t>
  </si>
  <si>
    <t>adfginorrw</t>
  </si>
  <si>
    <t>adforrsw</t>
  </si>
  <si>
    <t>filoss</t>
  </si>
  <si>
    <t>filosss</t>
  </si>
  <si>
    <t>fghotu</t>
  </si>
  <si>
    <t>flou</t>
  </si>
  <si>
    <t>deflou</t>
  </si>
  <si>
    <t>dfnou</t>
  </si>
  <si>
    <t>adfinnootu</t>
  </si>
  <si>
    <t>adfinnoostu</t>
  </si>
  <si>
    <t>ddefnou</t>
  </si>
  <si>
    <t>defnoru</t>
  </si>
  <si>
    <t>dfginnou</t>
  </si>
  <si>
    <t>afinnotu</t>
  </si>
  <si>
    <t>afinnostu</t>
  </si>
  <si>
    <t>foru</t>
  </si>
  <si>
    <t>forsu</t>
  </si>
  <si>
    <t>efmoorsu</t>
  </si>
  <si>
    <t>eefnortu</t>
  </si>
  <si>
    <t>eefhnorttu</t>
  </si>
  <si>
    <t>fhortu</t>
  </si>
  <si>
    <t>efosx</t>
  </si>
  <si>
    <t>efhloox</t>
  </si>
  <si>
    <t>efory</t>
  </si>
  <si>
    <t>acfinort</t>
  </si>
  <si>
    <t>acfinorst</t>
  </si>
  <si>
    <t>acefrrtu</t>
  </si>
  <si>
    <t>acdefrrtu</t>
  </si>
  <si>
    <t>acefrrstu</t>
  </si>
  <si>
    <t>aefgilr</t>
  </si>
  <si>
    <t>aefgmnrt</t>
  </si>
  <si>
    <t>aefgmnrst</t>
  </si>
  <si>
    <t>aacefgnrr</t>
  </si>
  <si>
    <t>aefmr</t>
  </si>
  <si>
    <t>adefmr</t>
  </si>
  <si>
    <t>aefmrs</t>
  </si>
  <si>
    <t>acfnr</t>
  </si>
  <si>
    <t>acefhinrs</t>
  </si>
  <si>
    <t>acfnrs</t>
  </si>
  <si>
    <t>afklnry</t>
  </si>
  <si>
    <t>afknrs</t>
  </si>
  <si>
    <t>acfinrt</t>
  </si>
  <si>
    <t>aacfillnrty</t>
  </si>
  <si>
    <t>aeefiinrrstt</t>
  </si>
  <si>
    <t>aefinrrtty</t>
  </si>
  <si>
    <t>aefgiinnrrtz</t>
  </si>
  <si>
    <t>afru</t>
  </si>
  <si>
    <t>adfru</t>
  </si>
  <si>
    <t>afghrtu</t>
  </si>
  <si>
    <t>afry</t>
  </si>
  <si>
    <t>adefry</t>
  </si>
  <si>
    <t>adeflrzz</t>
  </si>
  <si>
    <t>adeefkr</t>
  </si>
  <si>
    <t>aefgiknr</t>
  </si>
  <si>
    <t>aefhikrs</t>
  </si>
  <si>
    <t>aefkrs</t>
  </si>
  <si>
    <t>aefkry</t>
  </si>
  <si>
    <t>ceefklr</t>
  </si>
  <si>
    <t>ceefklrs</t>
  </si>
  <si>
    <t>eefr</t>
  </si>
  <si>
    <t>beeefir</t>
  </si>
  <si>
    <t>adeefmnr</t>
  </si>
  <si>
    <t>deefmor</t>
  </si>
  <si>
    <t>deefmors</t>
  </si>
  <si>
    <t>eefginr</t>
  </si>
  <si>
    <t>aceeeflnr</t>
  </si>
  <si>
    <t>aceeeflnrr</t>
  </si>
  <si>
    <t>eeflry</t>
  </si>
  <si>
    <t>eefrs</t>
  </si>
  <si>
    <t>aeefrwy</t>
  </si>
  <si>
    <t>aeefrswy</t>
  </si>
  <si>
    <t>eeefrz</t>
  </si>
  <si>
    <t>eeefrrz</t>
  </si>
  <si>
    <t>eeefrsz</t>
  </si>
  <si>
    <t>eefginrz</t>
  </si>
  <si>
    <t>eefghirrt</t>
  </si>
  <si>
    <t>efnryz</t>
  </si>
  <si>
    <t>ceeefinqrsu</t>
  </si>
  <si>
    <t>ceefnqruy</t>
  </si>
  <si>
    <t>eefnqrtu</t>
  </si>
  <si>
    <t>eeflnqrtuy</t>
  </si>
  <si>
    <t>efhrs</t>
  </si>
  <si>
    <t>eefhnrs</t>
  </si>
  <si>
    <t>eeefhnrrs</t>
  </si>
  <si>
    <t>eefghinnrs</t>
  </si>
  <si>
    <t>efhlrsy</t>
  </si>
  <si>
    <t>aefhmnrs</t>
  </si>
  <si>
    <t>eefhmnrs</t>
  </si>
  <si>
    <t>eefhnrsss</t>
  </si>
  <si>
    <t>efrt</t>
  </si>
  <si>
    <t>cfiinort</t>
  </si>
  <si>
    <t>defgir</t>
  </si>
  <si>
    <t>deefilnrss</t>
  </si>
  <si>
    <t>deefiilnrr</t>
  </si>
  <si>
    <t>defilnry</t>
  </si>
  <si>
    <t>defhiinprs</t>
  </si>
  <si>
    <t>defhiinprss</t>
  </si>
  <si>
    <t>fgggiinr</t>
  </si>
  <si>
    <t>fghirt</t>
  </si>
  <si>
    <t>efghinrt</t>
  </si>
  <si>
    <t>deefghinrt</t>
  </si>
  <si>
    <t>efgghiinnrt</t>
  </si>
  <si>
    <t>efghinrst</t>
  </si>
  <si>
    <t>ffghilrtu</t>
  </si>
  <si>
    <t>dfgiir</t>
  </si>
  <si>
    <t>fillry</t>
  </si>
  <si>
    <t>fikrs</t>
  </si>
  <si>
    <t>fikrsy</t>
  </si>
  <si>
    <t>fhirt</t>
  </si>
  <si>
    <t>filoorsuv</t>
  </si>
  <si>
    <t>firyzz</t>
  </si>
  <si>
    <t>cfkor</t>
  </si>
  <si>
    <t>fgor</t>
  </si>
  <si>
    <t>fgors</t>
  </si>
  <si>
    <t>cfilor</t>
  </si>
  <si>
    <t>cfgiiklnor</t>
  </si>
  <si>
    <t>fnort</t>
  </si>
  <si>
    <t>aflnort</t>
  </si>
  <si>
    <t>efinorrt</t>
  </si>
  <si>
    <t>fginnort</t>
  </si>
  <si>
    <t>fnorst</t>
  </si>
  <si>
    <t>forst</t>
  </si>
  <si>
    <t>befiorstt</t>
  </si>
  <si>
    <t>fginorst</t>
  </si>
  <si>
    <t>forsty</t>
  </si>
  <si>
    <t>fnorw</t>
  </si>
  <si>
    <t>eforz</t>
  </si>
  <si>
    <t>efnorz</t>
  </si>
  <si>
    <t>firtu</t>
  </si>
  <si>
    <t>acefikrtu</t>
  </si>
  <si>
    <t>ffilrtuu</t>
  </si>
  <si>
    <t>efilrsstu</t>
  </si>
  <si>
    <t>firstu</t>
  </si>
  <si>
    <t>firtuy</t>
  </si>
  <si>
    <t>adefrrsttu</t>
  </si>
  <si>
    <t>afginrrsttu</t>
  </si>
  <si>
    <t>afinorrsttu</t>
  </si>
  <si>
    <t>afinorrssttu</t>
  </si>
  <si>
    <t>fginry</t>
  </si>
  <si>
    <t>cfku</t>
  </si>
  <si>
    <t>cdefku</t>
  </si>
  <si>
    <t>cefkru</t>
  </si>
  <si>
    <t>cefkrsu</t>
  </si>
  <si>
    <t>cfgiknu</t>
  </si>
  <si>
    <t>cfksu</t>
  </si>
  <si>
    <t>defgu</t>
  </si>
  <si>
    <t>eflu</t>
  </si>
  <si>
    <t>eflsu</t>
  </si>
  <si>
    <t>efgiituv</t>
  </si>
  <si>
    <t>efgiistuv</t>
  </si>
  <si>
    <t>efguu</t>
  </si>
  <si>
    <t>deffilllu</t>
  </si>
  <si>
    <t>ffgiilllnu</t>
  </si>
  <si>
    <t>fllu</t>
  </si>
  <si>
    <t>efllru</t>
  </si>
  <si>
    <t>efllstu</t>
  </si>
  <si>
    <t>flluy</t>
  </si>
  <si>
    <t>beflmu</t>
  </si>
  <si>
    <t>efmsu</t>
  </si>
  <si>
    <t>adefgimtu</t>
  </si>
  <si>
    <t>fnu</t>
  </si>
  <si>
    <t>cfinnotu</t>
  </si>
  <si>
    <t>acfilnnotu</t>
  </si>
  <si>
    <t>cfgiinnnotu</t>
  </si>
  <si>
    <t>cfinnostu</t>
  </si>
  <si>
    <t>dfnu</t>
  </si>
  <si>
    <t>aadeflmnntu</t>
  </si>
  <si>
    <t>aadefllmnntuy</t>
  </si>
  <si>
    <t>aadeflmnnstu</t>
  </si>
  <si>
    <t>ddefnu</t>
  </si>
  <si>
    <t>dfginnu</t>
  </si>
  <si>
    <t>adefinrrsu</t>
  </si>
  <si>
    <t>adfgiinnrsu</t>
  </si>
  <si>
    <t>dfnsu</t>
  </si>
  <si>
    <t>aeflnru</t>
  </si>
  <si>
    <t>aeflnrsu</t>
  </si>
  <si>
    <t>fgnsuu</t>
  </si>
  <si>
    <t>efhnosuu</t>
  </si>
  <si>
    <t>fknu</t>
  </si>
  <si>
    <t>fknuy</t>
  </si>
  <si>
    <t>eflnnu</t>
  </si>
  <si>
    <t>efinnru</t>
  </si>
  <si>
    <t>efinnstu</t>
  </si>
  <si>
    <t>fnnuy</t>
  </si>
  <si>
    <t>fru</t>
  </si>
  <si>
    <t>fiorsuu</t>
  </si>
  <si>
    <t>acefnru</t>
  </si>
  <si>
    <t>defhinrsu</t>
  </si>
  <si>
    <t>efinrrtuu</t>
  </si>
  <si>
    <t>frruy</t>
  </si>
  <si>
    <t>frsu</t>
  </si>
  <si>
    <t>efhrrtu</t>
  </si>
  <si>
    <t>eefhmorrrtu</t>
  </si>
  <si>
    <t>efhrsttu</t>
  </si>
  <si>
    <t>fruy</t>
  </si>
  <si>
    <t>efsu</t>
  </si>
  <si>
    <t>defsu</t>
  </si>
  <si>
    <t>efssu</t>
  </si>
  <si>
    <t>finosu</t>
  </si>
  <si>
    <t>fssu</t>
  </si>
  <si>
    <t>fginssu</t>
  </si>
  <si>
    <t>fssuy</t>
  </si>
  <si>
    <t>efiltu</t>
  </si>
  <si>
    <t>fiilttuy</t>
  </si>
  <si>
    <t>fnotu</t>
  </si>
  <si>
    <t>efrtuu</t>
  </si>
  <si>
    <t>efrstuu</t>
  </si>
  <si>
    <t>fuyzz</t>
  </si>
  <si>
    <t>abbggin</t>
  </si>
  <si>
    <t>abbgy</t>
  </si>
  <si>
    <t>adeggt</t>
  </si>
  <si>
    <t>adeggst</t>
  </si>
  <si>
    <t>affg</t>
  </si>
  <si>
    <t>agg</t>
  </si>
  <si>
    <t>aagg</t>
  </si>
  <si>
    <t>aegg</t>
  </si>
  <si>
    <t>adeggg</t>
  </si>
  <si>
    <t>aggggin</t>
  </si>
  <si>
    <t>aegggl</t>
  </si>
  <si>
    <t>agin</t>
  </si>
  <si>
    <t>adegin</t>
  </si>
  <si>
    <t>afgilnu</t>
  </si>
  <si>
    <t>aggiinn</t>
  </si>
  <si>
    <t>agins</t>
  </si>
  <si>
    <t>agl</t>
  </si>
  <si>
    <t>aagl</t>
  </si>
  <si>
    <t>aaccgilt</t>
  </si>
  <si>
    <t>aaegilsx</t>
  </si>
  <si>
    <t>aaglxy</t>
  </si>
  <si>
    <t>aegl</t>
  </si>
  <si>
    <t>agll</t>
  </si>
  <si>
    <t>aagllnt</t>
  </si>
  <si>
    <t>aeglly</t>
  </si>
  <si>
    <t>agllno</t>
  </si>
  <si>
    <t>agllnos</t>
  </si>
  <si>
    <t>aggillnop</t>
  </si>
  <si>
    <t>agllosw</t>
  </si>
  <si>
    <t>aeglor</t>
  </si>
  <si>
    <t>agls</t>
  </si>
  <si>
    <t>abeglm</t>
  </si>
  <si>
    <t>abdeglm</t>
  </si>
  <si>
    <t>abeglmr</t>
  </si>
  <si>
    <t>abggilmn</t>
  </si>
  <si>
    <t>aegm</t>
  </si>
  <si>
    <t>aegms</t>
  </si>
  <si>
    <t>aggimn</t>
  </si>
  <si>
    <t>aagmm</t>
  </si>
  <si>
    <t>agmmy</t>
  </si>
  <si>
    <t>aggn</t>
  </si>
  <si>
    <t>adeggn</t>
  </si>
  <si>
    <t>aggginn</t>
  </si>
  <si>
    <t>aeeggnnr</t>
  </si>
  <si>
    <t>aggns</t>
  </si>
  <si>
    <t>aeggnrst</t>
  </si>
  <si>
    <t>aeggnrsst</t>
  </si>
  <si>
    <t>agp</t>
  </si>
  <si>
    <t>agginp</t>
  </si>
  <si>
    <t>agps</t>
  </si>
  <si>
    <t>aaeggr</t>
  </si>
  <si>
    <t>aabeggr</t>
  </si>
  <si>
    <t>acgnor</t>
  </si>
  <si>
    <t>adeegnrr</t>
  </si>
  <si>
    <t>adeegnrrs</t>
  </si>
  <si>
    <t>aadeginrs</t>
  </si>
  <si>
    <t>adegginnr</t>
  </si>
  <si>
    <t>aegglory</t>
  </si>
  <si>
    <t>aegglorsy</t>
  </si>
  <si>
    <t>aadglnr</t>
  </si>
  <si>
    <t>acgilr</t>
  </si>
  <si>
    <t>aegmnrt</t>
  </si>
  <si>
    <t>aegmnrst</t>
  </si>
  <si>
    <t>aegnrr</t>
  </si>
  <si>
    <t>aegnrt</t>
  </si>
  <si>
    <t>aghinrs</t>
  </si>
  <si>
    <t>aegrrt</t>
  </si>
  <si>
    <t>aginorrs</t>
  </si>
  <si>
    <t>aghrt</t>
  </si>
  <si>
    <t>ags</t>
  </si>
  <si>
    <t>aegss</t>
  </si>
  <si>
    <t>aghs</t>
  </si>
  <si>
    <t>aegkst</t>
  </si>
  <si>
    <t>aegilnos</t>
  </si>
  <si>
    <t>agginps</t>
  </si>
  <si>
    <t>adegss</t>
  </si>
  <si>
    <t>aegsss</t>
  </si>
  <si>
    <t>acgirst</t>
  </si>
  <si>
    <t>aegt</t>
  </si>
  <si>
    <t>aeeghostu</t>
  </si>
  <si>
    <t>aeeeegkprt</t>
  </si>
  <si>
    <t>aegst</t>
  </si>
  <si>
    <t>aaegtwy</t>
  </si>
  <si>
    <t>aeghrt</t>
  </si>
  <si>
    <t>adeeghrt</t>
  </si>
  <si>
    <t>aegghinrt</t>
  </si>
  <si>
    <t>aegghinrst</t>
  </si>
  <si>
    <t>aeghrst</t>
  </si>
  <si>
    <t>agort</t>
  </si>
  <si>
    <t>adguy</t>
  </si>
  <si>
    <t>aeggu</t>
  </si>
  <si>
    <t>agltu</t>
  </si>
  <si>
    <t>aeglnttu</t>
  </si>
  <si>
    <t>aeguz</t>
  </si>
  <si>
    <t>aegv</t>
  </si>
  <si>
    <t>aeglv</t>
  </si>
  <si>
    <t>agkw</t>
  </si>
  <si>
    <t>aggiknw</t>
  </si>
  <si>
    <t>agy</t>
  </si>
  <si>
    <t>agsy</t>
  </si>
  <si>
    <t>aegz</t>
  </si>
  <si>
    <t>abegoz</t>
  </si>
  <si>
    <t>aeegllz</t>
  </si>
  <si>
    <t>aeegttz</t>
  </si>
  <si>
    <t>agiillnoz</t>
  </si>
  <si>
    <t>agginz</t>
  </si>
  <si>
    <t>aegr</t>
  </si>
  <si>
    <t>aegginr</t>
  </si>
  <si>
    <t>aegrs</t>
  </si>
  <si>
    <t>cegko</t>
  </si>
  <si>
    <t>eeg</t>
  </si>
  <si>
    <t>eegk</t>
  </si>
  <si>
    <t>eegks</t>
  </si>
  <si>
    <t>eegky</t>
  </si>
  <si>
    <t>eegs</t>
  </si>
  <si>
    <t>eeegs</t>
  </si>
  <si>
    <t>eegz</t>
  </si>
  <si>
    <t>eeegrz</t>
  </si>
  <si>
    <t>egl</t>
  </si>
  <si>
    <t>egls</t>
  </si>
  <si>
    <t>egm</t>
  </si>
  <si>
    <t>egms</t>
  </si>
  <si>
    <t>egn</t>
  </si>
  <si>
    <t>deegnr</t>
  </si>
  <si>
    <t>eegn</t>
  </si>
  <si>
    <t>aeeglnr</t>
  </si>
  <si>
    <t>aeegllnry</t>
  </si>
  <si>
    <t>aeeglnrs</t>
  </si>
  <si>
    <t>aeeegnrt</t>
  </si>
  <si>
    <t>adeeegnrt</t>
  </si>
  <si>
    <t>aeegginnrt</t>
  </si>
  <si>
    <t>aeeginnort</t>
  </si>
  <si>
    <t>aeeginnorst</t>
  </si>
  <si>
    <t>aeegnorrt</t>
  </si>
  <si>
    <t>aeegnorrst</t>
  </si>
  <si>
    <t>ceeginr</t>
  </si>
  <si>
    <t>eeginorsty</t>
  </si>
  <si>
    <t>eegnorsu</t>
  </si>
  <si>
    <t>eeglnorsuy</t>
  </si>
  <si>
    <t>eegns</t>
  </si>
  <si>
    <t>eeginss</t>
  </si>
  <si>
    <t>ceegint</t>
  </si>
  <si>
    <t>aceegillnty</t>
  </si>
  <si>
    <t>ceeginst</t>
  </si>
  <si>
    <t>eegin</t>
  </si>
  <si>
    <t>aegilnst</t>
  </si>
  <si>
    <t>eginsu</t>
  </si>
  <si>
    <t>eeginssu</t>
  </si>
  <si>
    <t>cdeegino</t>
  </si>
  <si>
    <t>eegmno</t>
  </si>
  <si>
    <t>eegnr</t>
  </si>
  <si>
    <t>eeglnt</t>
  </si>
  <si>
    <t>aeeglmnnt</t>
  </si>
  <si>
    <t>aeegllmnnty</t>
  </si>
  <si>
    <t>eeeglmnnt</t>
  </si>
  <si>
    <t>eeglnrt</t>
  </si>
  <si>
    <t>eglnty</t>
  </si>
  <si>
    <t>egnst</t>
  </si>
  <si>
    <t>eeginnu</t>
  </si>
  <si>
    <t>eegilnnuy</t>
  </si>
  <si>
    <t>acegghiopr</t>
  </si>
  <si>
    <t>aegghopry</t>
  </si>
  <si>
    <t>aceggilloo</t>
  </si>
  <si>
    <t>eggiloost</t>
  </si>
  <si>
    <t>egglooy</t>
  </si>
  <si>
    <t>eegmorty</t>
  </si>
  <si>
    <t>begilr</t>
  </si>
  <si>
    <t>acegiirrt</t>
  </si>
  <si>
    <t>egmr</t>
  </si>
  <si>
    <t>egmrs</t>
  </si>
  <si>
    <t>aegopst</t>
  </si>
  <si>
    <t>eegrstu</t>
  </si>
  <si>
    <t>eegrsstu</t>
  </si>
  <si>
    <t>deeghinstu</t>
  </si>
  <si>
    <t>egt</t>
  </si>
  <si>
    <t>egst</t>
  </si>
  <si>
    <t>eegrtt</t>
  </si>
  <si>
    <t>eggintt</t>
  </si>
  <si>
    <t>egptu</t>
  </si>
  <si>
    <t>eegrsy</t>
  </si>
  <si>
    <t>aghlsty</t>
  </si>
  <si>
    <t>eghott</t>
  </si>
  <si>
    <t>ghosst</t>
  </si>
  <si>
    <t>ghlou</t>
  </si>
  <si>
    <t>ghlosu</t>
  </si>
  <si>
    <t>agint</t>
  </si>
  <si>
    <t>aginst</t>
  </si>
  <si>
    <t>bbeghiirs</t>
  </si>
  <si>
    <t>bbginos</t>
  </si>
  <si>
    <t>ddgiy</t>
  </si>
  <si>
    <t>fgit</t>
  </si>
  <si>
    <t>defgit</t>
  </si>
  <si>
    <t>fgist</t>
  </si>
  <si>
    <t>ggi</t>
  </si>
  <si>
    <t>acggiint</t>
  </si>
  <si>
    <t>egggil</t>
  </si>
  <si>
    <t>egggils</t>
  </si>
  <si>
    <t>ggggiiln</t>
  </si>
  <si>
    <t>ggiloo</t>
  </si>
  <si>
    <t>ggis</t>
  </si>
  <si>
    <t>begilrt</t>
  </si>
  <si>
    <t>cgiikmm</t>
  </si>
  <si>
    <t>egginr</t>
  </si>
  <si>
    <t>abdeegginrr</t>
  </si>
  <si>
    <t>aeffgir</t>
  </si>
  <si>
    <t>degilr</t>
  </si>
  <si>
    <t>gilr</t>
  </si>
  <si>
    <t>defgiilnrr</t>
  </si>
  <si>
    <t>defgiilnrrs</t>
  </si>
  <si>
    <t>egiilr</t>
  </si>
  <si>
    <t>ghiilrs</t>
  </si>
  <si>
    <t>gilrs</t>
  </si>
  <si>
    <t>gilry</t>
  </si>
  <si>
    <t>egiv</t>
  </si>
  <si>
    <t>aaegivwy</t>
  </si>
  <si>
    <t>eginv</t>
  </si>
  <si>
    <t>egirv</t>
  </si>
  <si>
    <t>egisv</t>
  </si>
  <si>
    <t>ggiinv</t>
  </si>
  <si>
    <t>gimoz</t>
  </si>
  <si>
    <t>adgirzz</t>
  </si>
  <si>
    <t>acegilr</t>
  </si>
  <si>
    <t>adgl</t>
  </si>
  <si>
    <t>adegls</t>
  </si>
  <si>
    <t>aadgilort</t>
  </si>
  <si>
    <t>aadgilorst</t>
  </si>
  <si>
    <t>adglly</t>
  </si>
  <si>
    <t>aglm</t>
  </si>
  <si>
    <t>aglmoorsu</t>
  </si>
  <si>
    <t>aglmoru</t>
  </si>
  <si>
    <t>acegln</t>
  </si>
  <si>
    <t>acdegln</t>
  </si>
  <si>
    <t>aceglns</t>
  </si>
  <si>
    <t>adgln</t>
  </si>
  <si>
    <t>adglns</t>
  </si>
  <si>
    <t>aeglr</t>
  </si>
  <si>
    <t>aggilnr</t>
  </si>
  <si>
    <t>aglss</t>
  </si>
  <si>
    <t>aeglsss</t>
  </si>
  <si>
    <t>aeglz</t>
  </si>
  <si>
    <t>adeglz</t>
  </si>
  <si>
    <t>aeglm</t>
  </si>
  <si>
    <t>eegl</t>
  </si>
  <si>
    <t>egln</t>
  </si>
  <si>
    <t>bgil</t>
  </si>
  <si>
    <t>degil</t>
  </si>
  <si>
    <t>degilrs</t>
  </si>
  <si>
    <t>egilmmr</t>
  </si>
  <si>
    <t>egilmps</t>
  </si>
  <si>
    <t>eggiilnnst</t>
  </si>
  <si>
    <t>cghilt</t>
  </si>
  <si>
    <t>ceghilst</t>
  </si>
  <si>
    <t>egilrtt</t>
  </si>
  <si>
    <t>aglot</t>
  </si>
  <si>
    <t>aggilnot</t>
  </si>
  <si>
    <t>abgllo</t>
  </si>
  <si>
    <t>beglo</t>
  </si>
  <si>
    <t>beglos</t>
  </si>
  <si>
    <t>glmoo</t>
  </si>
  <si>
    <t>glmooy</t>
  </si>
  <si>
    <t>defgiilor</t>
  </si>
  <si>
    <t>giloorsu</t>
  </si>
  <si>
    <t>eglov</t>
  </si>
  <si>
    <t>eglorv</t>
  </si>
  <si>
    <t>eglosv</t>
  </si>
  <si>
    <t>ggilnow</t>
  </si>
  <si>
    <t>glosw</t>
  </si>
  <si>
    <t>ceglosu</t>
  </si>
  <si>
    <t>eglu</t>
  </si>
  <si>
    <t>deglu</t>
  </si>
  <si>
    <t>glmu</t>
  </si>
  <si>
    <t>glnottu</t>
  </si>
  <si>
    <t>glnottuy</t>
  </si>
  <si>
    <t>agnt</t>
  </si>
  <si>
    <t>agnw</t>
  </si>
  <si>
    <t>agginnw</t>
  </si>
  <si>
    <t>egmno</t>
  </si>
  <si>
    <t>egmnos</t>
  </si>
  <si>
    <t>adggino</t>
  </si>
  <si>
    <t>aglo</t>
  </si>
  <si>
    <t>aegilo</t>
  </si>
  <si>
    <t>aglos</t>
  </si>
  <si>
    <t>agot</t>
  </si>
  <si>
    <t>aeegot</t>
  </si>
  <si>
    <t>agost</t>
  </si>
  <si>
    <t>bbeglo</t>
  </si>
  <si>
    <t>bbeglos</t>
  </si>
  <si>
    <t>beglot</t>
  </si>
  <si>
    <t>bgilnos</t>
  </si>
  <si>
    <t>addgmo</t>
  </si>
  <si>
    <t>addgimmot</t>
  </si>
  <si>
    <t>addgmno</t>
  </si>
  <si>
    <t>adddegmno</t>
  </si>
  <si>
    <t>ddegoss</t>
  </si>
  <si>
    <t>ddeegosss</t>
  </si>
  <si>
    <t>adefghort</t>
  </si>
  <si>
    <t>adefgknoors</t>
  </si>
  <si>
    <t>degloss</t>
  </si>
  <si>
    <t>deghmoort</t>
  </si>
  <si>
    <t>adegnoprst</t>
  </si>
  <si>
    <t>ddegnos</t>
  </si>
  <si>
    <t>dgnoos</t>
  </si>
  <si>
    <t>eggglos</t>
  </si>
  <si>
    <t>ggino</t>
  </si>
  <si>
    <t>gginos</t>
  </si>
  <si>
    <t>dglo</t>
  </si>
  <si>
    <t>deglno</t>
  </si>
  <si>
    <t>dfghilos</t>
  </si>
  <si>
    <t>fglo</t>
  </si>
  <si>
    <t>efglor</t>
  </si>
  <si>
    <t>fggilno</t>
  </si>
  <si>
    <t>aghilot</t>
  </si>
  <si>
    <t>glloy</t>
  </si>
  <si>
    <t>adglnoo</t>
  </si>
  <si>
    <t>egno</t>
  </si>
  <si>
    <t>egnor</t>
  </si>
  <si>
    <t>ggno</t>
  </si>
  <si>
    <t>gnooz</t>
  </si>
  <si>
    <t>dgoo</t>
  </si>
  <si>
    <t>bdegooy</t>
  </si>
  <si>
    <t>bdegoosy</t>
  </si>
  <si>
    <t>degioo</t>
  </si>
  <si>
    <t>degioos</t>
  </si>
  <si>
    <t>degnooss</t>
  </si>
  <si>
    <t>dgghinoot</t>
  </si>
  <si>
    <t>dgoos</t>
  </si>
  <si>
    <t>dgilloow</t>
  </si>
  <si>
    <t>dgooy</t>
  </si>
  <si>
    <t>egooy</t>
  </si>
  <si>
    <t>fgoo</t>
  </si>
  <si>
    <t>abfglloo</t>
  </si>
  <si>
    <t>fgginoo</t>
  </si>
  <si>
    <t>fgooy</t>
  </si>
  <si>
    <t>gkoo</t>
  </si>
  <si>
    <t>gnoo</t>
  </si>
  <si>
    <t>gnoos</t>
  </si>
  <si>
    <t>egoos</t>
  </si>
  <si>
    <t>eghopr</t>
  </si>
  <si>
    <t>eggor</t>
  </si>
  <si>
    <t>eggoorsu</t>
  </si>
  <si>
    <t>agillor</t>
  </si>
  <si>
    <t>agillors</t>
  </si>
  <si>
    <t>ghos</t>
  </si>
  <si>
    <t>eglops</t>
  </si>
  <si>
    <t>aegmorss</t>
  </si>
  <si>
    <t>giopss</t>
  </si>
  <si>
    <t>ggiinopss</t>
  </si>
  <si>
    <t>ghot</t>
  </si>
  <si>
    <t>cghiot</t>
  </si>
  <si>
    <t>egnott</t>
  </si>
  <si>
    <t>eggou</t>
  </si>
  <si>
    <t>deggou</t>
  </si>
  <si>
    <t>dgoru</t>
  </si>
  <si>
    <t>egmortu</t>
  </si>
  <si>
    <t>gotu</t>
  </si>
  <si>
    <t>egnorv</t>
  </si>
  <si>
    <t>eegnorssv</t>
  </si>
  <si>
    <t>egginnorv</t>
  </si>
  <si>
    <t>eegmnnortv</t>
  </si>
  <si>
    <t>eegmnnorstv</t>
  </si>
  <si>
    <t>egnoorrv</t>
  </si>
  <si>
    <t>egnoorrsv</t>
  </si>
  <si>
    <t>gnow</t>
  </si>
  <si>
    <t>gnosw</t>
  </si>
  <si>
    <t>abbdegr</t>
  </si>
  <si>
    <t>abbgginr</t>
  </si>
  <si>
    <t>abbgry</t>
  </si>
  <si>
    <t>abgrs</t>
  </si>
  <si>
    <t>acefglru</t>
  </si>
  <si>
    <t>acefgllruy</t>
  </si>
  <si>
    <t>acegrs</t>
  </si>
  <si>
    <t>acgiorsu</t>
  </si>
  <si>
    <t>acgilorsuy</t>
  </si>
  <si>
    <t>adegr</t>
  </si>
  <si>
    <t>addegr</t>
  </si>
  <si>
    <t>adegrr</t>
  </si>
  <si>
    <t>adegrrs</t>
  </si>
  <si>
    <t>adegrs</t>
  </si>
  <si>
    <t>adgginr</t>
  </si>
  <si>
    <t>aadgllruy</t>
  </si>
  <si>
    <t>aadegrtu</t>
  </si>
  <si>
    <t>aaddegrtu</t>
  </si>
  <si>
    <t>aadegrstu</t>
  </si>
  <si>
    <t>aadgginrtu</t>
  </si>
  <si>
    <t>aadginortu</t>
  </si>
  <si>
    <t>affgiirt</t>
  </si>
  <si>
    <t>afgrt</t>
  </si>
  <si>
    <t>afgrst</t>
  </si>
  <si>
    <t>aaghmr</t>
  </si>
  <si>
    <t>agilr</t>
  </si>
  <si>
    <t>aginr</t>
  </si>
  <si>
    <t>agmr</t>
  </si>
  <si>
    <t>aagmmrr</t>
  </si>
  <si>
    <t>agmprs</t>
  </si>
  <si>
    <t>agmrs</t>
  </si>
  <si>
    <t>agnr</t>
  </si>
  <si>
    <t>adgnr</t>
  </si>
  <si>
    <t>acddghilnr</t>
  </si>
  <si>
    <t>acddeghilnnrr</t>
  </si>
  <si>
    <t>aadddgnr</t>
  </si>
  <si>
    <t>aaddddgnry</t>
  </si>
  <si>
    <t>aaddegghnrrtu</t>
  </si>
  <si>
    <t>aaddegghnrrstu</t>
  </si>
  <si>
    <t>adegnrr</t>
  </si>
  <si>
    <t>adegnrru</t>
  </si>
  <si>
    <t>aadefghnrrt</t>
  </si>
  <si>
    <t>addgiknrs</t>
  </si>
  <si>
    <t>aadgmnr</t>
  </si>
  <si>
    <t>adeghmnorrt</t>
  </si>
  <si>
    <t>adeghmnorrst</t>
  </si>
  <si>
    <t>aadgnpr</t>
  </si>
  <si>
    <t>aadegnnprrt</t>
  </si>
  <si>
    <t>aadegnnprrst</t>
  </si>
  <si>
    <t>adgnnors</t>
  </si>
  <si>
    <t>aaddgnnrst</t>
  </si>
  <si>
    <t>aaddgginnnrst</t>
  </si>
  <si>
    <t>aeggnr</t>
  </si>
  <si>
    <t>aeggnrr</t>
  </si>
  <si>
    <t>aeginrt</t>
  </si>
  <si>
    <t>agnnry</t>
  </si>
  <si>
    <t>aaglnor</t>
  </si>
  <si>
    <t>agnrt</t>
  </si>
  <si>
    <t>adegnrt</t>
  </si>
  <si>
    <t>agginnrt</t>
  </si>
  <si>
    <t>agnrst</t>
  </si>
  <si>
    <t>aegpr</t>
  </si>
  <si>
    <t>aefgiprrtu</t>
  </si>
  <si>
    <t>aegprs</t>
  </si>
  <si>
    <t>aeeginprv</t>
  </si>
  <si>
    <t>acghipr</t>
  </si>
  <si>
    <t>acghiprs</t>
  </si>
  <si>
    <t>agprs</t>
  </si>
  <si>
    <t>adegprs</t>
  </si>
  <si>
    <t>agginprs</t>
  </si>
  <si>
    <t>agrss</t>
  </si>
  <si>
    <t>aeghopprrss</t>
  </si>
  <si>
    <t>aegrt</t>
  </si>
  <si>
    <t>aefglrtu</t>
  </si>
  <si>
    <t>aacfgiiinortt</t>
  </si>
  <si>
    <t>afggiinrty</t>
  </si>
  <si>
    <t>adegirttu</t>
  </si>
  <si>
    <t>agiorsttuu</t>
  </si>
  <si>
    <t>aegrv</t>
  </si>
  <si>
    <t>aeglrv</t>
  </si>
  <si>
    <t>aeglrvy</t>
  </si>
  <si>
    <t>aegrsv</t>
  </si>
  <si>
    <t>aadegrrvy</t>
  </si>
  <si>
    <t>aaagiilnorttv</t>
  </si>
  <si>
    <t>agirtvy</t>
  </si>
  <si>
    <t>agrvy</t>
  </si>
  <si>
    <t>adegrz</t>
  </si>
  <si>
    <t>aegirz</t>
  </si>
  <si>
    <t>agginrz</t>
  </si>
  <si>
    <t>adeegrs</t>
  </si>
  <si>
    <t>aegrsy</t>
  </si>
  <si>
    <t>aeegrrt</t>
  </si>
  <si>
    <t>aeegrstt</t>
  </si>
  <si>
    <t>aeglrty</t>
  </si>
  <si>
    <t>aeegnrsst</t>
  </si>
  <si>
    <t>deegr</t>
  </si>
  <si>
    <t>deegry</t>
  </si>
  <si>
    <t>  eeeegGnnorrr</t>
  </si>
  <si>
    <t>eeegnrr</t>
  </si>
  <si>
    <t>eeeghnorsu</t>
  </si>
  <si>
    <t>eegnrs</t>
  </si>
  <si>
    <t>eegrt</t>
  </si>
  <si>
    <t>deeegrt</t>
  </si>
  <si>
    <t>eegginrt</t>
  </si>
  <si>
    <t>eegginrst</t>
  </si>
  <si>
    <t>eegrst</t>
  </si>
  <si>
    <t>egilmnr</t>
  </si>
  <si>
    <t>adeegnrs</t>
  </si>
  <si>
    <t>egrw</t>
  </si>
  <si>
    <t>egry</t>
  </si>
  <si>
    <t>deghnoruy</t>
  </si>
  <si>
    <t>dgir</t>
  </si>
  <si>
    <t>ddegilr</t>
  </si>
  <si>
    <t>efgir</t>
  </si>
  <si>
    <t>aceeginrv</t>
  </si>
  <si>
    <t>aceeginrsv</t>
  </si>
  <si>
    <t>eegirv</t>
  </si>
  <si>
    <t>eggiinrv</t>
  </si>
  <si>
    <t>egiorsuv</t>
  </si>
  <si>
    <t>ffgiinr</t>
  </si>
  <si>
    <t>fgirt</t>
  </si>
  <si>
    <t>gillr</t>
  </si>
  <si>
    <t>degillr</t>
  </si>
  <si>
    <t>ggiillnr</t>
  </si>
  <si>
    <t>gimr</t>
  </si>
  <si>
    <t>ginr</t>
  </si>
  <si>
    <t>dginr</t>
  </si>
  <si>
    <t>deginrr</t>
  </si>
  <si>
    <t>dggiinnr</t>
  </si>
  <si>
    <t>deginnorst</t>
  </si>
  <si>
    <t>ggiinnnr</t>
  </si>
  <si>
    <t>gipr</t>
  </si>
  <si>
    <t>egipr</t>
  </si>
  <si>
    <t>ggiinppr</t>
  </si>
  <si>
    <t>giprs</t>
  </si>
  <si>
    <t>gilrsy</t>
  </si>
  <si>
    <t>girt</t>
  </si>
  <si>
    <t>girst</t>
  </si>
  <si>
    <t>girtty</t>
  </si>
  <si>
    <t>gilryzz</t>
  </si>
  <si>
    <t>cegorr</t>
  </si>
  <si>
    <t>ceegiorrs</t>
  </si>
  <si>
    <t>cegorry</t>
  </si>
  <si>
    <t>ggor</t>
  </si>
  <si>
    <t>gggory</t>
  </si>
  <si>
    <t>ginor</t>
  </si>
  <si>
    <t>gmoor</t>
  </si>
  <si>
    <t>degmoor</t>
  </si>
  <si>
    <t>ggimnoor</t>
  </si>
  <si>
    <t>egoorv</t>
  </si>
  <si>
    <t>goorvy</t>
  </si>
  <si>
    <t>egopr</t>
  </si>
  <si>
    <t>gginopr</t>
  </si>
  <si>
    <t>gorss</t>
  </si>
  <si>
    <t>degorss</t>
  </si>
  <si>
    <t>glorssy</t>
  </si>
  <si>
    <t>eegoqrstu</t>
  </si>
  <si>
    <t>goortt</t>
  </si>
  <si>
    <t>cghoruy</t>
  </si>
  <si>
    <t>dgnoru</t>
  </si>
  <si>
    <t>ddegnoru</t>
  </si>
  <si>
    <t>dgghnooru</t>
  </si>
  <si>
    <t>dgginnoru</t>
  </si>
  <si>
    <t>dgnorsu</t>
  </si>
  <si>
    <t>deeegknoprrsu</t>
  </si>
  <si>
    <t>dgknoorruw</t>
  </si>
  <si>
    <t>gopru</t>
  </si>
  <si>
    <t>egiopru</t>
  </si>
  <si>
    <t>egioprsu</t>
  </si>
  <si>
    <t>goprsu</t>
  </si>
  <si>
    <t>egorv</t>
  </si>
  <si>
    <t>egorsv</t>
  </si>
  <si>
    <t>gorw</t>
  </si>
  <si>
    <t>gginorw</t>
  </si>
  <si>
    <t>glorw</t>
  </si>
  <si>
    <t>ggilnorw</t>
  </si>
  <si>
    <t>gnorw</t>
  </si>
  <si>
    <t>gnopruw</t>
  </si>
  <si>
    <t>gnoprsuw</t>
  </si>
  <si>
    <t>gorsw</t>
  </si>
  <si>
    <t>ghortw</t>
  </si>
  <si>
    <t>bbgginru</t>
  </si>
  <si>
    <t>bbgruy</t>
  </si>
  <si>
    <t>deggru</t>
  </si>
  <si>
    <t>deggrsu</t>
  </si>
  <si>
    <t>eegmorsu</t>
  </si>
  <si>
    <t>bggilmnru</t>
  </si>
  <si>
    <t>gmpruy</t>
  </si>
  <si>
    <t>eggnru</t>
  </si>
  <si>
    <t>ggnruy</t>
  </si>
  <si>
    <t>gnrtu</t>
  </si>
  <si>
    <t>gginnrtu</t>
  </si>
  <si>
    <t>aaceglmou</t>
  </si>
  <si>
    <t>aaeegnrtu</t>
  </si>
  <si>
    <t>aadeegnrtu</t>
  </si>
  <si>
    <t>aaeegginnrtu</t>
  </si>
  <si>
    <t>aaeegnrstu</t>
  </si>
  <si>
    <t>adgru</t>
  </si>
  <si>
    <t>addegru</t>
  </si>
  <si>
    <t>aadginru</t>
  </si>
  <si>
    <t>aadginrsu</t>
  </si>
  <si>
    <t>aadghiinprsu</t>
  </si>
  <si>
    <t>adgginru</t>
  </si>
  <si>
    <t>adgrsu</t>
  </si>
  <si>
    <t>aegillrru</t>
  </si>
  <si>
    <t>aegillrrsu</t>
  </si>
  <si>
    <t>egssu</t>
  </si>
  <si>
    <t>deegssu</t>
  </si>
  <si>
    <t>eegsssu</t>
  </si>
  <si>
    <t>egginssu</t>
  </si>
  <si>
    <t>egstu</t>
  </si>
  <si>
    <t>eeghosstuu</t>
  </si>
  <si>
    <t>egsstu</t>
  </si>
  <si>
    <t>ffgu</t>
  </si>
  <si>
    <t>acdeginu</t>
  </si>
  <si>
    <t>degiu</t>
  </si>
  <si>
    <t>ddegiu</t>
  </si>
  <si>
    <t>deegiilnsu</t>
  </si>
  <si>
    <t>degisu</t>
  </si>
  <si>
    <t>dggiinu</t>
  </si>
  <si>
    <t>dgilu</t>
  </si>
  <si>
    <t>degilru</t>
  </si>
  <si>
    <t>egiillnotu</t>
  </si>
  <si>
    <t>giltu</t>
  </si>
  <si>
    <t>giltuy</t>
  </si>
  <si>
    <t>aeginu</t>
  </si>
  <si>
    <t>aeginsu</t>
  </si>
  <si>
    <t>egisu</t>
  </si>
  <si>
    <t>agirtu</t>
  </si>
  <si>
    <t>agiirsttu</t>
  </si>
  <si>
    <t>agirstu</t>
  </si>
  <si>
    <t>agglu</t>
  </si>
  <si>
    <t>fglu</t>
  </si>
  <si>
    <t>begilllu</t>
  </si>
  <si>
    <t>gllsu</t>
  </si>
  <si>
    <t>glpu</t>
  </si>
  <si>
    <t>gmu</t>
  </si>
  <si>
    <t>abgllmu</t>
  </si>
  <si>
    <t>bgmou</t>
  </si>
  <si>
    <t>gmsu</t>
  </si>
  <si>
    <t>gnu</t>
  </si>
  <si>
    <t>efginru</t>
  </si>
  <si>
    <t>ggnu</t>
  </si>
  <si>
    <t>gknu</t>
  </si>
  <si>
    <t>agmnnu</t>
  </si>
  <si>
    <t>egmnnu</t>
  </si>
  <si>
    <t>degnnu</t>
  </si>
  <si>
    <t>egnnru</t>
  </si>
  <si>
    <t>gginnnu</t>
  </si>
  <si>
    <t>ginnoptu</t>
  </si>
  <si>
    <t>degnopruw</t>
  </si>
  <si>
    <t>gnsu</t>
  </si>
  <si>
    <t>ghnostu</t>
  </si>
  <si>
    <t>ghnosstu</t>
  </si>
  <si>
    <t>gghinsstu</t>
  </si>
  <si>
    <t>egnruy</t>
  </si>
  <si>
    <t>gruu</t>
  </si>
  <si>
    <t>ghsu</t>
  </si>
  <si>
    <t>gghinsu</t>
  </si>
  <si>
    <t>gostu</t>
  </si>
  <si>
    <t>gtu</t>
  </si>
  <si>
    <t>eglsstu</t>
  </si>
  <si>
    <t>gstu</t>
  </si>
  <si>
    <t>gstuy</t>
  </si>
  <si>
    <t>degttu</t>
  </si>
  <si>
    <t>egrttu</t>
  </si>
  <si>
    <t>egrsttu</t>
  </si>
  <si>
    <t>gsuy</t>
  </si>
  <si>
    <t>ggilnuzz</t>
  </si>
  <si>
    <t>gmy</t>
  </si>
  <si>
    <t>agimmnsuy</t>
  </si>
  <si>
    <t>agmnsty</t>
  </si>
  <si>
    <t>acgimnssty</t>
  </si>
  <si>
    <t>aceggilnoosty</t>
  </si>
  <si>
    <t>egipssy</t>
  </si>
  <si>
    <t>gpsyy</t>
  </si>
  <si>
    <t>abhit</t>
  </si>
  <si>
    <t>aabhitt</t>
  </si>
  <si>
    <t>abhist</t>
  </si>
  <si>
    <t>achk</t>
  </si>
  <si>
    <t>acdehk</t>
  </si>
  <si>
    <t>acehkr</t>
  </si>
  <si>
    <t>acehkrs</t>
  </si>
  <si>
    <t>acghikn</t>
  </si>
  <si>
    <t>achks</t>
  </si>
  <si>
    <t>aachksw</t>
  </si>
  <si>
    <t>adehs</t>
  </si>
  <si>
    <t>agghis</t>
  </si>
  <si>
    <t>aegghl</t>
  </si>
  <si>
    <t>aggghiln</t>
  </si>
  <si>
    <t>ahiku</t>
  </si>
  <si>
    <t>ahil</t>
  </si>
  <si>
    <t>aghiiln</t>
  </si>
  <si>
    <t>ahir</t>
  </si>
  <si>
    <t>aabhillr</t>
  </si>
  <si>
    <t>abhhirrsu</t>
  </si>
  <si>
    <t>achirtu</t>
  </si>
  <si>
    <t>achirstu</t>
  </si>
  <si>
    <t>adhior</t>
  </si>
  <si>
    <t>adeehirrrss</t>
  </si>
  <si>
    <t>adehir</t>
  </si>
  <si>
    <t>aehilrss</t>
  </si>
  <si>
    <t>aehiilnr</t>
  </si>
  <si>
    <t>ahirs</t>
  </si>
  <si>
    <t>aahiprrsy</t>
  </si>
  <si>
    <t>aehilrsty</t>
  </si>
  <si>
    <t>ahiry</t>
  </si>
  <si>
    <t>aehl</t>
  </si>
  <si>
    <t>afhl</t>
  </si>
  <si>
    <t>aefhilmt</t>
  </si>
  <si>
    <t>aafhlwy</t>
  </si>
  <si>
    <t>abhiltu</t>
  </si>
  <si>
    <t>  aaHhllllor</t>
  </si>
  <si>
    <t>aaehhjlllu</t>
  </si>
  <si>
    <t>aahkllmr</t>
  </si>
  <si>
    <t>ahllo</t>
  </si>
  <si>
    <t>adehllow</t>
  </si>
  <si>
    <t>ahlls</t>
  </si>
  <si>
    <t>aacehillntu</t>
  </si>
  <si>
    <t>aacghiillnntu</t>
  </si>
  <si>
    <t>aachiillnnotu</t>
  </si>
  <si>
    <t>aachiillnnostu</t>
  </si>
  <si>
    <t>aahllwy</t>
  </si>
  <si>
    <t>aahllswy</t>
  </si>
  <si>
    <t>ahlo</t>
  </si>
  <si>
    <t>ahlt</t>
  </si>
  <si>
    <t>aehlrt</t>
  </si>
  <si>
    <t>aehlsv</t>
  </si>
  <si>
    <t>abeghmrru</t>
  </si>
  <si>
    <t>abeghmrrsu</t>
  </si>
  <si>
    <t>aehlmt</t>
  </si>
  <si>
    <t>aehmmr</t>
  </si>
  <si>
    <t>adeehmmr</t>
  </si>
  <si>
    <t>aeghimmnr</t>
  </si>
  <si>
    <t>aehmmrs</t>
  </si>
  <si>
    <t>achkmmo</t>
  </si>
  <si>
    <t>aehmpr</t>
  </si>
  <si>
    <t>aehmrst</t>
  </si>
  <si>
    <t>aehmrsst</t>
  </si>
  <si>
    <t>aghimnrst</t>
  </si>
  <si>
    <t>adhn</t>
  </si>
  <si>
    <t>aabdghn</t>
  </si>
  <si>
    <t>abdhknoo</t>
  </si>
  <si>
    <t>acdffhnu</t>
  </si>
  <si>
    <t>acddeffhnu</t>
  </si>
  <si>
    <t>acdffhnsu</t>
  </si>
  <si>
    <t>addehn</t>
  </si>
  <si>
    <t>adfhlnu</t>
  </si>
  <si>
    <t>adghnnu</t>
  </si>
  <si>
    <t>adghnnsu</t>
  </si>
  <si>
    <t>aacdhinp</t>
  </si>
  <si>
    <t>aacddehinpp</t>
  </si>
  <si>
    <t>adghinn</t>
  </si>
  <si>
    <t>adhiknorw</t>
  </si>
  <si>
    <t>acdeefhhiknr</t>
  </si>
  <si>
    <t>adehln</t>
  </si>
  <si>
    <t>addehln</t>
  </si>
  <si>
    <t>adehlnr</t>
  </si>
  <si>
    <t>adehlns</t>
  </si>
  <si>
    <t>adghilnn</t>
  </si>
  <si>
    <t>aaddehmn</t>
  </si>
  <si>
    <t>adhnotu</t>
  </si>
  <si>
    <t>adhnostu</t>
  </si>
  <si>
    <t>adhinnprt</t>
  </si>
  <si>
    <t>adhns</t>
  </si>
  <si>
    <t>aadehhkns</t>
  </si>
  <si>
    <t>adehmnos</t>
  </si>
  <si>
    <t>adehlmnosy</t>
  </si>
  <si>
    <t>adehmnosst</t>
  </si>
  <si>
    <t>adghiinnrtw</t>
  </si>
  <si>
    <t>adhny</t>
  </si>
  <si>
    <t>aadhmnny</t>
  </si>
  <si>
    <t>aghn</t>
  </si>
  <si>
    <t>aaghnr</t>
  </si>
  <si>
    <t>adeghn</t>
  </si>
  <si>
    <t>aeghnr</t>
  </si>
  <si>
    <t>aeghnrs</t>
  </si>
  <si>
    <t>agghinn</t>
  </si>
  <si>
    <t>aghnotu</t>
  </si>
  <si>
    <t>aeghnorv</t>
  </si>
  <si>
    <t>aghns</t>
  </si>
  <si>
    <t>aeghiknnr</t>
  </si>
  <si>
    <t>aehikn</t>
  </si>
  <si>
    <t>ahkns</t>
  </si>
  <si>
    <t>ahkny</t>
  </si>
  <si>
    <t>aehlns</t>
  </si>
  <si>
    <t>ahp</t>
  </si>
  <si>
    <t>aehnpp</t>
  </si>
  <si>
    <t>adeehnpp</t>
  </si>
  <si>
    <t>aeghinnpp</t>
  </si>
  <si>
    <t>aeghinnpps</t>
  </si>
  <si>
    <t>aehnpps</t>
  </si>
  <si>
    <t>aehippr</t>
  </si>
  <si>
    <t>aehippst</t>
  </si>
  <si>
    <t>ahilppy</t>
  </si>
  <si>
    <t>aehinppss</t>
  </si>
  <si>
    <t>ahppy</t>
  </si>
  <si>
    <t>aahrss</t>
  </si>
  <si>
    <t>aadehrss</t>
  </si>
  <si>
    <t>aaghinrss</t>
  </si>
  <si>
    <t>aaehmnrsst</t>
  </si>
  <si>
    <t>abhorr</t>
  </si>
  <si>
    <t>abhorrs</t>
  </si>
  <si>
    <t>abhorru</t>
  </si>
  <si>
    <t>adhr</t>
  </si>
  <si>
    <t>aabdhllr</t>
  </si>
  <si>
    <t>addeehnr</t>
  </si>
  <si>
    <t>adehrr</t>
  </si>
  <si>
    <t>adehrst</t>
  </si>
  <si>
    <t>adhlry</t>
  </si>
  <si>
    <t>adhhiprs</t>
  </si>
  <si>
    <t>aadehrrw</t>
  </si>
  <si>
    <t>addhoorw</t>
  </si>
  <si>
    <t>adghiknorrw</t>
  </si>
  <si>
    <t>adhry</t>
  </si>
  <si>
    <t>aehr</t>
  </si>
  <si>
    <t>aehmr</t>
  </si>
  <si>
    <t>ahkr</t>
  </si>
  <si>
    <t>ahmr</t>
  </si>
  <si>
    <t>adehmr</t>
  </si>
  <si>
    <t>afhlmru</t>
  </si>
  <si>
    <t>aghimnr</t>
  </si>
  <si>
    <t>aehlmrss</t>
  </si>
  <si>
    <t>aachimnor</t>
  </si>
  <si>
    <t>ahimnoorsu</t>
  </si>
  <si>
    <t>  aaHhmmnnooorrryy</t>
  </si>
  <si>
    <t>ahmrs</t>
  </si>
  <si>
    <t>aehnrss</t>
  </si>
  <si>
    <t>ahpr</t>
  </si>
  <si>
    <t>aehiprs</t>
  </si>
  <si>
    <t>aghinpr</t>
  </si>
  <si>
    <t>ahpry</t>
  </si>
  <si>
    <t>ahhrs</t>
  </si>
  <si>
    <t>ahhlrsy</t>
  </si>
  <si>
    <t>ahrt</t>
  </si>
  <si>
    <t>ahrst</t>
  </si>
  <si>
    <t>aehrstv</t>
  </si>
  <si>
    <t>aeghinrstv</t>
  </si>
  <si>
    <t>ahhs</t>
  </si>
  <si>
    <t>aehlss</t>
  </si>
  <si>
    <t>adehlss</t>
  </si>
  <si>
    <t>aehlsss</t>
  </si>
  <si>
    <t>aghilnss</t>
  </si>
  <si>
    <t>ahst</t>
  </si>
  <si>
    <t>aahst</t>
  </si>
  <si>
    <t>aehst</t>
  </si>
  <si>
    <t>ahilsty</t>
  </si>
  <si>
    <t>ahsty</t>
  </si>
  <si>
    <t>aht</t>
  </si>
  <si>
    <t>achht</t>
  </si>
  <si>
    <t>acdehht</t>
  </si>
  <si>
    <t>acehhst</t>
  </si>
  <si>
    <t>acehhtt</t>
  </si>
  <si>
    <t>acghhint</t>
  </si>
  <si>
    <t>aeht</t>
  </si>
  <si>
    <t>aefhltu</t>
  </si>
  <si>
    <t>ahht</t>
  </si>
  <si>
    <t>aghint</t>
  </si>
  <si>
    <t>adehrt</t>
  </si>
  <si>
    <t>aghhtuy</t>
  </si>
  <si>
    <t>ahlu</t>
  </si>
  <si>
    <t>adehlu</t>
  </si>
  <si>
    <t>aghilnu</t>
  </si>
  <si>
    <t>ahntu</t>
  </si>
  <si>
    <t>adehntu</t>
  </si>
  <si>
    <t>aghinntu</t>
  </si>
  <si>
    <t>ahnstu</t>
  </si>
  <si>
    <t>aehv</t>
  </si>
  <si>
    <t>aehnv</t>
  </si>
  <si>
    <t>aghinv</t>
  </si>
  <si>
    <t>achov</t>
  </si>
  <si>
    <t>ahw</t>
  </si>
  <si>
    <t>ahkw</t>
  </si>
  <si>
    <t>aehkrw</t>
  </si>
  <si>
    <t>aghiknw</t>
  </si>
  <si>
    <t>ahksw</t>
  </si>
  <si>
    <t>ahy</t>
  </si>
  <si>
    <t>acchkoy</t>
  </si>
  <si>
    <t>afhloty</t>
  </si>
  <si>
    <t>aachksty</t>
  </si>
  <si>
    <t>aehirwy</t>
  </si>
  <si>
    <t>aadhrz</t>
  </si>
  <si>
    <t>aadhorsuz</t>
  </si>
  <si>
    <t>aehz</t>
  </si>
  <si>
    <t>aehlz</t>
  </si>
  <si>
    <t>aghinz</t>
  </si>
  <si>
    <t>ahyz</t>
  </si>
  <si>
    <t>adeh</t>
  </si>
  <si>
    <t>aacdeehh</t>
  </si>
  <si>
    <t>aacdeehhs</t>
  </si>
  <si>
    <t>aabddehn</t>
  </si>
  <si>
    <t>aabddehor</t>
  </si>
  <si>
    <t>addeehrss</t>
  </si>
  <si>
    <t>addeeh</t>
  </si>
  <si>
    <t>aadeeghr</t>
  </si>
  <si>
    <t>adeghin</t>
  </si>
  <si>
    <t>adeehlss</t>
  </si>
  <si>
    <t>adeghhilst</t>
  </si>
  <si>
    <t>adeehiln</t>
  </si>
  <si>
    <t>adeehilns</t>
  </si>
  <si>
    <t>aadeehmrst</t>
  </si>
  <si>
    <t>adeehhnops</t>
  </si>
  <si>
    <t>aadeehqrrstu</t>
  </si>
  <si>
    <t>adeehst</t>
  </si>
  <si>
    <t>adehhost</t>
  </si>
  <si>
    <t>adeehnost</t>
  </si>
  <si>
    <t>adeghnorst</t>
  </si>
  <si>
    <t>aadehwy</t>
  </si>
  <si>
    <t>adeehl</t>
  </si>
  <si>
    <t>aeehlr</t>
  </si>
  <si>
    <t>aeghiln</t>
  </si>
  <si>
    <t>aehls</t>
  </si>
  <si>
    <t>aehhlt</t>
  </si>
  <si>
    <t>aaceehhlrt</t>
  </si>
  <si>
    <t>aeehhilrt</t>
  </si>
  <si>
    <t>aeehhilstt</t>
  </si>
  <si>
    <t>aehhlty</t>
  </si>
  <si>
    <t>aehp</t>
  </si>
  <si>
    <t>aehps</t>
  </si>
  <si>
    <t>adehr</t>
  </si>
  <si>
    <t>aeghinr</t>
  </si>
  <si>
    <t>aeghinrs</t>
  </si>
  <si>
    <t>aehrs</t>
  </si>
  <si>
    <t>aaehrsy</t>
  </si>
  <si>
    <t>aeehrs</t>
  </si>
  <si>
    <t>aaceehhrt</t>
  </si>
  <si>
    <t>aabeehrtt</t>
  </si>
  <si>
    <t>aabeehkrrt</t>
  </si>
  <si>
    <t>aabeeehkrrrt</t>
  </si>
  <si>
    <t>aabeeghiknrrt</t>
  </si>
  <si>
    <t>abeehknorrt</t>
  </si>
  <si>
    <t>abehnrrtu</t>
  </si>
  <si>
    <t>adeehrt</t>
  </si>
  <si>
    <t>aeefhlrtt</t>
  </si>
  <si>
    <t>aehhrt</t>
  </si>
  <si>
    <t>aeehlrsst</t>
  </si>
  <si>
    <t>aehrst</t>
  </si>
  <si>
    <t>acehikrst</t>
  </si>
  <si>
    <t>aehrty</t>
  </si>
  <si>
    <t>adeeht</t>
  </si>
  <si>
    <t>aeehrt</t>
  </si>
  <si>
    <t>aeehhnt</t>
  </si>
  <si>
    <t>aeehhrt</t>
  </si>
  <si>
    <t>aeghint</t>
  </si>
  <si>
    <t>aeehv</t>
  </si>
  <si>
    <t>  aaeeeeHhnnorvv</t>
  </si>
  <si>
    <t>aeehlnvy</t>
  </si>
  <si>
    <t>aeehnsv</t>
  </si>
  <si>
    <t>aeehirv</t>
  </si>
  <si>
    <t>aeehistv</t>
  </si>
  <si>
    <t>aehilvy</t>
  </si>
  <si>
    <t>aeghinv</t>
  </si>
  <si>
    <t>aehvy</t>
  </si>
  <si>
    <t>aeeghhitvwy</t>
  </si>
  <si>
    <t>cehk</t>
  </si>
  <si>
    <t>ceehkls</t>
  </si>
  <si>
    <t>ccehit</t>
  </si>
  <si>
    <t>cehort</t>
  </si>
  <si>
    <t>deegh</t>
  </si>
  <si>
    <t>deeghs</t>
  </si>
  <si>
    <t>deeh</t>
  </si>
  <si>
    <t>eehl</t>
  </si>
  <si>
    <t>deeehl</t>
  </si>
  <si>
    <t>eehls</t>
  </si>
  <si>
    <t>efhty</t>
  </si>
  <si>
    <t>deeeghhint</t>
  </si>
  <si>
    <t>eghhist</t>
  </si>
  <si>
    <t>ehil</t>
  </si>
  <si>
    <t>ehinosu</t>
  </si>
  <si>
    <t>ehir</t>
  </si>
  <si>
    <t>eehirss</t>
  </si>
  <si>
    <t>ehilmoor</t>
  </si>
  <si>
    <t>ehilmoors</t>
  </si>
  <si>
    <t>ehirs</t>
  </si>
  <si>
    <t>ehist</t>
  </si>
  <si>
    <t>dehl</t>
  </si>
  <si>
    <t>ceehiloprt</t>
  </si>
  <si>
    <t>ceehiloprst</t>
  </si>
  <si>
    <t>ehilmu</t>
  </si>
  <si>
    <t>ehilx</t>
  </si>
  <si>
    <t>ehll</t>
  </si>
  <si>
    <t>eefhillr</t>
  </si>
  <si>
    <t>eehhlllo</t>
  </si>
  <si>
    <t>ehhills</t>
  </si>
  <si>
    <t>ehllo</t>
  </si>
  <si>
    <t>ehlm</t>
  </si>
  <si>
    <t>eehlmt</t>
  </si>
  <si>
    <t>eehlmst</t>
  </si>
  <si>
    <t>ehlms</t>
  </si>
  <si>
    <t>ehlp</t>
  </si>
  <si>
    <t>deehlp</t>
  </si>
  <si>
    <t>eehlpr</t>
  </si>
  <si>
    <t>eehlprs</t>
  </si>
  <si>
    <t>efhllpu</t>
  </si>
  <si>
    <t>eghilnp</t>
  </si>
  <si>
    <t>eehllpss</t>
  </si>
  <si>
    <t>eehlllpssy</t>
  </si>
  <si>
    <t>ehlps</t>
  </si>
  <si>
    <t>ehm</t>
  </si>
  <si>
    <t>aaehmmot</t>
  </si>
  <si>
    <t>eeehhimprs</t>
  </si>
  <si>
    <t>cehklmo</t>
  </si>
  <si>
    <t>ehmp</t>
  </si>
  <si>
    <t>ehn</t>
  </si>
  <si>
    <t>ceehn</t>
  </si>
  <si>
    <t>acehhmnn</t>
  </si>
  <si>
    <t>ceehhmnn</t>
  </si>
  <si>
    <t>ehns</t>
  </si>
  <si>
    <t>ehp</t>
  </si>
  <si>
    <t>aehinpr</t>
  </si>
  <si>
    <t>aehiipstt</t>
  </si>
  <si>
    <t>ehr</t>
  </si>
  <si>
    <t>adehlr</t>
  </si>
  <si>
    <t>behr</t>
  </si>
  <si>
    <t>abehlr</t>
  </si>
  <si>
    <t>behrs</t>
  </si>
  <si>
    <t>dehr</t>
  </si>
  <si>
    <t>dehrs</t>
  </si>
  <si>
    <t>eehr</t>
  </si>
  <si>
    <t>aeeefhrrt</t>
  </si>
  <si>
    <t>beehry</t>
  </si>
  <si>
    <t>adeehirrty</t>
  </si>
  <si>
    <t>aeeghirt</t>
  </si>
  <si>
    <t>ehimrt</t>
  </si>
  <si>
    <t>aehinr</t>
  </si>
  <si>
    <t>ehor</t>
  </si>
  <si>
    <t>eehors</t>
  </si>
  <si>
    <t>cehior</t>
  </si>
  <si>
    <t>cehiors</t>
  </si>
  <si>
    <t>ehinor</t>
  </si>
  <si>
    <t>eehinor</t>
  </si>
  <si>
    <t>ehimors</t>
  </si>
  <si>
    <t>eehprs</t>
  </si>
  <si>
    <t>eghinrr</t>
  </si>
  <si>
    <t>ehrs</t>
  </si>
  <si>
    <t>eefhlrs</t>
  </si>
  <si>
    <t>aehinstt</t>
  </si>
  <si>
    <t>aeehistt</t>
  </si>
  <si>
    <t>adeehistt</t>
  </si>
  <si>
    <t>aeehisstt</t>
  </si>
  <si>
    <t>aeghiinstt</t>
  </si>
  <si>
    <t>aehiinostt</t>
  </si>
  <si>
    <t>aehinss</t>
  </si>
  <si>
    <t>eehort</t>
  </si>
  <si>
    <t>aeeehlorstux</t>
  </si>
  <si>
    <t>ehx</t>
  </si>
  <si>
    <t>ehy</t>
  </si>
  <si>
    <t>ahistu</t>
  </si>
  <si>
    <t>abeghiinnrt</t>
  </si>
  <si>
    <t>cchipsu</t>
  </si>
  <si>
    <t>chik</t>
  </si>
  <si>
    <t>cehiky</t>
  </si>
  <si>
    <t>chikory</t>
  </si>
  <si>
    <t>chiks</t>
  </si>
  <si>
    <t>dhi</t>
  </si>
  <si>
    <t>ddehin</t>
  </si>
  <si>
    <t>dehi</t>
  </si>
  <si>
    <t>aadehiwy</t>
  </si>
  <si>
    <t>dehiosu</t>
  </si>
  <si>
    <t>dehilosuy</t>
  </si>
  <si>
    <t>dehiotu</t>
  </si>
  <si>
    <t>dehis</t>
  </si>
  <si>
    <t>dghiin</t>
  </si>
  <si>
    <t>acehhirry</t>
  </si>
  <si>
    <t>ghhi</t>
  </si>
  <si>
    <t>eghhir</t>
  </si>
  <si>
    <t>adghhiln</t>
  </si>
  <si>
    <t>adghhilns</t>
  </si>
  <si>
    <t>gghhhiilt</t>
  </si>
  <si>
    <t>degghhhiilt</t>
  </si>
  <si>
    <t>gghhhiilst</t>
  </si>
  <si>
    <t>ghhily</t>
  </si>
  <si>
    <t>eghhinss</t>
  </si>
  <si>
    <t>ghhis</t>
  </si>
  <si>
    <t>aghhiilt</t>
  </si>
  <si>
    <t>aghhiwy</t>
  </si>
  <si>
    <t>aghhiswy</t>
  </si>
  <si>
    <t>achijk</t>
  </si>
  <si>
    <t>acdehijk</t>
  </si>
  <si>
    <t>hiijkns</t>
  </si>
  <si>
    <t>ehik</t>
  </si>
  <si>
    <t>dehik</t>
  </si>
  <si>
    <t>ehikr</t>
  </si>
  <si>
    <t>ghiikn</t>
  </si>
  <si>
    <t>ahiilorsu</t>
  </si>
  <si>
    <t>bhiilllly</t>
  </si>
  <si>
    <t>dehiills</t>
  </si>
  <si>
    <t>hillopt</t>
  </si>
  <si>
    <t>efhilms</t>
  </si>
  <si>
    <t>dhin</t>
  </si>
  <si>
    <t>dghhiinst</t>
  </si>
  <si>
    <t>eghin</t>
  </si>
  <si>
    <t>eghins</t>
  </si>
  <si>
    <t>dehint</t>
  </si>
  <si>
    <t>ghiinnt</t>
  </si>
  <si>
    <t>hinst</t>
  </si>
  <si>
    <t>ehiipp</t>
  </si>
  <si>
    <t>ehiipps</t>
  </si>
  <si>
    <t>hiopp</t>
  </si>
  <si>
    <t>ahimoopppstu</t>
  </si>
  <si>
    <t>dehir</t>
  </si>
  <si>
    <t>ghiinr</t>
  </si>
  <si>
    <t>ghiinss</t>
  </si>
  <si>
    <t>ahiinorst</t>
  </si>
  <si>
    <t>chiiorst</t>
  </si>
  <si>
    <t>achiilorst</t>
  </si>
  <si>
    <t>achiillorsty</t>
  </si>
  <si>
    <t>ehiiorsst</t>
  </si>
  <si>
    <t>hiorsty</t>
  </si>
  <si>
    <t>chhit</t>
  </si>
  <si>
    <t>cdehhit</t>
  </si>
  <si>
    <t>cehhhiikt</t>
  </si>
  <si>
    <t>cehhhiikrt</t>
  </si>
  <si>
    <t>cghhhiiiknt</t>
  </si>
  <si>
    <t>cghhiint</t>
  </si>
  <si>
    <t>ehhirt</t>
  </si>
  <si>
    <t>ahimnt</t>
  </si>
  <si>
    <t>hist</t>
  </si>
  <si>
    <t>ehirtt</t>
  </si>
  <si>
    <t>ehirstt</t>
  </si>
  <si>
    <t>ghiintt</t>
  </si>
  <si>
    <t>ehiv</t>
  </si>
  <si>
    <t>ehisv</t>
  </si>
  <si>
    <t>ahiy</t>
  </si>
  <si>
    <t>aeghio</t>
  </si>
  <si>
    <t>adghinor</t>
  </si>
  <si>
    <t>ahox</t>
  </si>
  <si>
    <t>bbehios</t>
  </si>
  <si>
    <t>bbhoy</t>
  </si>
  <si>
    <t>bhoo</t>
  </si>
  <si>
    <t>chko</t>
  </si>
  <si>
    <t>cehkoy</t>
  </si>
  <si>
    <t>chosu</t>
  </si>
  <si>
    <t>eho</t>
  </si>
  <si>
    <t>gho</t>
  </si>
  <si>
    <t>ggghino</t>
  </si>
  <si>
    <t>aghhosw</t>
  </si>
  <si>
    <t>hiost</t>
  </si>
  <si>
    <t>hioty</t>
  </si>
  <si>
    <t>dhlo</t>
  </si>
  <si>
    <t>dehlor</t>
  </si>
  <si>
    <t>dehlors</t>
  </si>
  <si>
    <t>dghilno</t>
  </si>
  <si>
    <t>dghilnos</t>
  </si>
  <si>
    <t>dhlos</t>
  </si>
  <si>
    <t>dhlopu</t>
  </si>
  <si>
    <t>ehlo</t>
  </si>
  <si>
    <t>dehlo</t>
  </si>
  <si>
    <t>ehlos</t>
  </si>
  <si>
    <t>adhiloy</t>
  </si>
  <si>
    <t>adhilosy</t>
  </si>
  <si>
    <t>ehilor</t>
  </si>
  <si>
    <t>ehilnoss</t>
  </si>
  <si>
    <t>chiilost</t>
  </si>
  <si>
    <t>aadehillnos</t>
  </si>
  <si>
    <t>ehllor</t>
  </si>
  <si>
    <t>eghillnor</t>
  </si>
  <si>
    <t>hlloow</t>
  </si>
  <si>
    <t>dehlloow</t>
  </si>
  <si>
    <t>hlloy</t>
  </si>
  <si>
    <t>achloostu</t>
  </si>
  <si>
    <t>aghlmoor</t>
  </si>
  <si>
    <t>ehlorst</t>
  </si>
  <si>
    <t>hloy</t>
  </si>
  <si>
    <t>aeghmo</t>
  </si>
  <si>
    <t>behmor</t>
  </si>
  <si>
    <t>ehmo</t>
  </si>
  <si>
    <t>behmooy</t>
  </si>
  <si>
    <t>behmoosy</t>
  </si>
  <si>
    <t>ceghimmnoo</t>
  </si>
  <si>
    <t>adehlmno</t>
  </si>
  <si>
    <t>eehlmoss</t>
  </si>
  <si>
    <t>ehlmoy</t>
  </si>
  <si>
    <t>adeehmmo</t>
  </si>
  <si>
    <t>aeehkmmor</t>
  </si>
  <si>
    <t>ehmor</t>
  </si>
  <si>
    <t>ehmmooor</t>
  </si>
  <si>
    <t>ehmos</t>
  </si>
  <si>
    <t>cehikmos</t>
  </si>
  <si>
    <t>adeehmost</t>
  </si>
  <si>
    <t>ehmnootw</t>
  </si>
  <si>
    <t>ehkmoorw</t>
  </si>
  <si>
    <t>ehmoy</t>
  </si>
  <si>
    <t>acdhiilmo</t>
  </si>
  <si>
    <t>cdehiimo</t>
  </si>
  <si>
    <t>cdehiimos</t>
  </si>
  <si>
    <t>ghimno</t>
  </si>
  <si>
    <t>hmoo</t>
  </si>
  <si>
    <t>hmoos</t>
  </si>
  <si>
    <t>aehlmoosux</t>
  </si>
  <si>
    <t>aehilmoostuxy</t>
  </si>
  <si>
    <t>aehlmoossux</t>
  </si>
  <si>
    <t>hno</t>
  </si>
  <si>
    <t>chhnoo</t>
  </si>
  <si>
    <t>ehno</t>
  </si>
  <si>
    <t>dehno</t>
  </si>
  <si>
    <t>ehnost</t>
  </si>
  <si>
    <t>ehlnosty</t>
  </si>
  <si>
    <t>ehnosty</t>
  </si>
  <si>
    <t>ehnoy</t>
  </si>
  <si>
    <t>ehmnnoooy</t>
  </si>
  <si>
    <t>eghimnnnoooy</t>
  </si>
  <si>
    <t>ehnosy</t>
  </si>
  <si>
    <t>hkno</t>
  </si>
  <si>
    <t>ghiknno</t>
  </si>
  <si>
    <t>hknoy</t>
  </si>
  <si>
    <t>ahnoorry</t>
  </si>
  <si>
    <t>hnooru</t>
  </si>
  <si>
    <t>dehnooru</t>
  </si>
  <si>
    <t>hnoorsu</t>
  </si>
  <si>
    <t>chhoo</t>
  </si>
  <si>
    <t>dhoo</t>
  </si>
  <si>
    <t>ddehoo</t>
  </si>
  <si>
    <t>dhlmoou</t>
  </si>
  <si>
    <t>dhlmoosu</t>
  </si>
  <si>
    <t>dhoos</t>
  </si>
  <si>
    <t>ehooy</t>
  </si>
  <si>
    <t>fhoo</t>
  </si>
  <si>
    <t>hkoo</t>
  </si>
  <si>
    <t>dehkoo</t>
  </si>
  <si>
    <t>ehkoor</t>
  </si>
  <si>
    <t>ehkoors</t>
  </si>
  <si>
    <t>ghiknoo</t>
  </si>
  <si>
    <t>hkoos</t>
  </si>
  <si>
    <t>hkooy</t>
  </si>
  <si>
    <t>aghilnoo</t>
  </si>
  <si>
    <t>aghilnoos</t>
  </si>
  <si>
    <t>ahloop</t>
  </si>
  <si>
    <t>ahoory</t>
  </si>
  <si>
    <t>ehoorst</t>
  </si>
  <si>
    <t>ehoosv</t>
  </si>
  <si>
    <t>ehop</t>
  </si>
  <si>
    <t>dehop</t>
  </si>
  <si>
    <t>efhlopu</t>
  </si>
  <si>
    <t>efhllopuy</t>
  </si>
  <si>
    <t>eehlopss</t>
  </si>
  <si>
    <t>eehllopssy</t>
  </si>
  <si>
    <t>ehops</t>
  </si>
  <si>
    <t>ghinop</t>
  </si>
  <si>
    <t>dehopp</t>
  </si>
  <si>
    <t>ehoppr</t>
  </si>
  <si>
    <t>ghinopp</t>
  </si>
  <si>
    <t>dehors</t>
  </si>
  <si>
    <t>hinoorz</t>
  </si>
  <si>
    <t>hinoorsz</t>
  </si>
  <si>
    <t>ahilnoortz</t>
  </si>
  <si>
    <t>ahlmnoor</t>
  </si>
  <si>
    <t>ehmnoor</t>
  </si>
  <si>
    <t>ehmnoors</t>
  </si>
  <si>
    <t>hnor</t>
  </si>
  <si>
    <t>dehnor</t>
  </si>
  <si>
    <t>hnors</t>
  </si>
  <si>
    <t>hnory</t>
  </si>
  <si>
    <t>cehoooprs</t>
  </si>
  <si>
    <t>dehnoorrsu</t>
  </si>
  <si>
    <t>behilorr</t>
  </si>
  <si>
    <t>bhilorry</t>
  </si>
  <si>
    <t>dhiorr</t>
  </si>
  <si>
    <t>cfhiiorr</t>
  </si>
  <si>
    <t>defhiiorr</t>
  </si>
  <si>
    <t>fghiinorry</t>
  </si>
  <si>
    <t>hoorrr</t>
  </si>
  <si>
    <t>hoorrrs</t>
  </si>
  <si>
    <t>ehors</t>
  </si>
  <si>
    <t>abcehkors</t>
  </si>
  <si>
    <t>aehmnors</t>
  </si>
  <si>
    <t>eehmnors</t>
  </si>
  <si>
    <t>eehooprrsw</t>
  </si>
  <si>
    <t>adehhiorrss</t>
  </si>
  <si>
    <t>ehorss</t>
  </si>
  <si>
    <t>ehhiorsst</t>
  </si>
  <si>
    <t>eehhoorss</t>
  </si>
  <si>
    <t>ehorsy</t>
  </si>
  <si>
    <t>ghinors</t>
  </si>
  <si>
    <t>ehos</t>
  </si>
  <si>
    <t>ehoss</t>
  </si>
  <si>
    <t>cehiops</t>
  </si>
  <si>
    <t>abehilopst</t>
  </si>
  <si>
    <t>ahilopst</t>
  </si>
  <si>
    <t>ahiilopstty</t>
  </si>
  <si>
    <t>adehiilopstz</t>
  </si>
  <si>
    <t>ahilopsst</t>
  </si>
  <si>
    <t>aeghost</t>
  </si>
  <si>
    <t>aeghosst</t>
  </si>
  <si>
    <t>dehost</t>
  </si>
  <si>
    <t>ehlost</t>
  </si>
  <si>
    <t>ehossst</t>
  </si>
  <si>
    <t>ehilost</t>
  </si>
  <si>
    <t>ehilosst</t>
  </si>
  <si>
    <t>ehiiilosstt</t>
  </si>
  <si>
    <t>hiilostty</t>
  </si>
  <si>
    <t>ghinost</t>
  </si>
  <si>
    <t>hosst</t>
  </si>
  <si>
    <t>dghoot</t>
  </si>
  <si>
    <t>dghoost</t>
  </si>
  <si>
    <t>ehlot</t>
  </si>
  <si>
    <t>adehhot</t>
  </si>
  <si>
    <t>ehilnot</t>
  </si>
  <si>
    <t>hhoostt</t>
  </si>
  <si>
    <t>hoopstt</t>
  </si>
  <si>
    <t>ehortt</t>
  </si>
  <si>
    <t>ehosttt</t>
  </si>
  <si>
    <t>dhnou</t>
  </si>
  <si>
    <t>ddehnou</t>
  </si>
  <si>
    <t>dghinnou</t>
  </si>
  <si>
    <t>dhnosu</t>
  </si>
  <si>
    <t>horu</t>
  </si>
  <si>
    <t>aghlorssu</t>
  </si>
  <si>
    <t>hloruy</t>
  </si>
  <si>
    <t>horsu</t>
  </si>
  <si>
    <t>  eeHhooorssuu</t>
  </si>
  <si>
    <t>dehosu</t>
  </si>
  <si>
    <t>dehhloosu</t>
  </si>
  <si>
    <t>eeeehkoprsu</t>
  </si>
  <si>
    <t>eeeghiknopsu</t>
  </si>
  <si>
    <t>aehmnosu</t>
  </si>
  <si>
    <t>ehossu</t>
  </si>
  <si>
    <t>aeghimnorsuw</t>
  </si>
  <si>
    <t>eefhiosuw</t>
  </si>
  <si>
    <t>eehiossuvw</t>
  </si>
  <si>
    <t>ehkoorsuw</t>
  </si>
  <si>
    <t>ghinosu</t>
  </si>
  <si>
    <t>ehlov</t>
  </si>
  <si>
    <t>ehorv</t>
  </si>
  <si>
    <t>eghinorv</t>
  </si>
  <si>
    <t>dhowy</t>
  </si>
  <si>
    <t>eehorvw</t>
  </si>
  <si>
    <t>hlow</t>
  </si>
  <si>
    <t>ghilnow</t>
  </si>
  <si>
    <t>bhu</t>
  </si>
  <si>
    <t>bbhuy</t>
  </si>
  <si>
    <t>bceehklrruy</t>
  </si>
  <si>
    <t>ddehlu</t>
  </si>
  <si>
    <t>dddehlu</t>
  </si>
  <si>
    <t>ehu</t>
  </si>
  <si>
    <t>ffhu</t>
  </si>
  <si>
    <t>ffhuy</t>
  </si>
  <si>
    <t>ghu</t>
  </si>
  <si>
    <t>eghu</t>
  </si>
  <si>
    <t>eghstu</t>
  </si>
  <si>
    <t>degghu</t>
  </si>
  <si>
    <t>egghru</t>
  </si>
  <si>
    <t>ggghinu</t>
  </si>
  <si>
    <t>hhu</t>
  </si>
  <si>
    <t>hklu</t>
  </si>
  <si>
    <t>hllu</t>
  </si>
  <si>
    <t>hllou</t>
  </si>
  <si>
    <t>hmu</t>
  </si>
  <si>
    <t>ahmnu</t>
  </si>
  <si>
    <t>aehmnu</t>
  </si>
  <si>
    <t>aaahiimnnrtu</t>
  </si>
  <si>
    <t>ahimntuy</t>
  </si>
  <si>
    <t>ahlmnuy</t>
  </si>
  <si>
    <t>adhimnou</t>
  </si>
  <si>
    <t>ahmnsu</t>
  </si>
  <si>
    <t>behlmu</t>
  </si>
  <si>
    <t>bdehlmu</t>
  </si>
  <si>
    <t>bhlmuy</t>
  </si>
  <si>
    <t>dhimu</t>
  </si>
  <si>
    <t>dhiimtuy</t>
  </si>
  <si>
    <t>aehiilmtu</t>
  </si>
  <si>
    <t>adehiilmtu</t>
  </si>
  <si>
    <t>aghiiilmntu</t>
  </si>
  <si>
    <t>ahiiilmnotu</t>
  </si>
  <si>
    <t>ahiiilmnostu</t>
  </si>
  <si>
    <t>hiilmtuy</t>
  </si>
  <si>
    <t>ghimmnu</t>
  </si>
  <si>
    <t>hmmsuu</t>
  </si>
  <si>
    <t>ghmnoosuu</t>
  </si>
  <si>
    <t>hmoorsuu</t>
  </si>
  <si>
    <t>hmoruu</t>
  </si>
  <si>
    <t>hmpu</t>
  </si>
  <si>
    <t>dehmpu</t>
  </si>
  <si>
    <t>ghimnpu</t>
  </si>
  <si>
    <t>hmptuy</t>
  </si>
  <si>
    <t>hmsu</t>
  </si>
  <si>
    <t>chhnu</t>
  </si>
  <si>
    <t>abcchhknu</t>
  </si>
  <si>
    <t>cehhnsu</t>
  </si>
  <si>
    <t>ddehnru</t>
  </si>
  <si>
    <t>ddehnrsu</t>
  </si>
  <si>
    <t>ddehhnrtu</t>
  </si>
  <si>
    <t>ghnu</t>
  </si>
  <si>
    <t>eghnru</t>
  </si>
  <si>
    <t>eghnoruv</t>
  </si>
  <si>
    <t>ghnruy</t>
  </si>
  <si>
    <t>hknu</t>
  </si>
  <si>
    <t>hknsu</t>
  </si>
  <si>
    <t>hknuy</t>
  </si>
  <si>
    <t>hntu</t>
  </si>
  <si>
    <t>dehntu</t>
  </si>
  <si>
    <t>ehnrtu</t>
  </si>
  <si>
    <t>ehnrstu</t>
  </si>
  <si>
    <t>ghinntu</t>
  </si>
  <si>
    <t>hnstu</t>
  </si>
  <si>
    <t>dehlru</t>
  </si>
  <si>
    <t>dehlrsu</t>
  </si>
  <si>
    <t>hlru</t>
  </si>
  <si>
    <t>ghilnru</t>
  </si>
  <si>
    <t>ahhrru</t>
  </si>
  <si>
    <t>ahrruy</t>
  </si>
  <si>
    <t>acehinrru</t>
  </si>
  <si>
    <t>acehinrrsu</t>
  </si>
  <si>
    <t>dehirru</t>
  </si>
  <si>
    <t>hrruy</t>
  </si>
  <si>
    <t>ghinrruy</t>
  </si>
  <si>
    <t>hrtu</t>
  </si>
  <si>
    <t>fhlrtuu</t>
  </si>
  <si>
    <t>ghinrtu</t>
  </si>
  <si>
    <t>ghilnrtu</t>
  </si>
  <si>
    <t>hrstu</t>
  </si>
  <si>
    <t>abdhnsu</t>
  </si>
  <si>
    <t>abdhnssu</t>
  </si>
  <si>
    <t>hhsu</t>
  </si>
  <si>
    <t>hksu</t>
  </si>
  <si>
    <t>ehikssu</t>
  </si>
  <si>
    <t>hksuy</t>
  </si>
  <si>
    <t>hssuy</t>
  </si>
  <si>
    <t>ehlstu</t>
  </si>
  <si>
    <t>dehlstu</t>
  </si>
  <si>
    <t>ehlrstu</t>
  </si>
  <si>
    <t>ghilnstu</t>
  </si>
  <si>
    <t>htu</t>
  </si>
  <si>
    <t>chhtu</t>
  </si>
  <si>
    <t>hstu</t>
  </si>
  <si>
    <t>bdhiry</t>
  </si>
  <si>
    <t>adhnrty</t>
  </si>
  <si>
    <t>adehrty</t>
  </si>
  <si>
    <t>acdhilruy</t>
  </si>
  <si>
    <t>ccdhhiloorry</t>
  </si>
  <si>
    <t>deghnory</t>
  </si>
  <si>
    <t>aehny</t>
  </si>
  <si>
    <t>aehnsy</t>
  </si>
  <si>
    <t>eeghiny</t>
  </si>
  <si>
    <t>hmny</t>
  </si>
  <si>
    <t>hmnsy</t>
  </si>
  <si>
    <t>ehpy</t>
  </si>
  <si>
    <t>dehpy</t>
  </si>
  <si>
    <t>ehpry</t>
  </si>
  <si>
    <t>aceehiprtvy</t>
  </si>
  <si>
    <t>beehlopry</t>
  </si>
  <si>
    <t>eehinnoprsty</t>
  </si>
  <si>
    <t>aeeehilnprttvy</t>
  </si>
  <si>
    <t>aeeghiilnnprttvy</t>
  </si>
  <si>
    <t>ehhnpy</t>
  </si>
  <si>
    <t>hinopssy</t>
  </si>
  <si>
    <t>chinopty</t>
  </si>
  <si>
    <t>ehinoptyz</t>
  </si>
  <si>
    <t>dehinoptyz</t>
  </si>
  <si>
    <t>hopy</t>
  </si>
  <si>
    <t>accdhhinoopry</t>
  </si>
  <si>
    <t>chioprsyy</t>
  </si>
  <si>
    <t>cehioprty</t>
  </si>
  <si>
    <t>cehioprsty</t>
  </si>
  <si>
    <t>acchiiloprty</t>
  </si>
  <si>
    <t>cdehimopry</t>
  </si>
  <si>
    <t>aehhimoprty</t>
  </si>
  <si>
    <t>ehhiopssty</t>
  </si>
  <si>
    <t>acehhiloptty</t>
  </si>
  <si>
    <t>acehhillopttyy</t>
  </si>
  <si>
    <t>ceehmorsttyy</t>
  </si>
  <si>
    <t>aehirsty</t>
  </si>
  <si>
    <t>acehilrsty</t>
  </si>
  <si>
    <t>cehirssty</t>
  </si>
  <si>
    <t>cei</t>
  </si>
  <si>
    <t>bceegir</t>
  </si>
  <si>
    <t>bceiox</t>
  </si>
  <si>
    <t>ceehiosu</t>
  </si>
  <si>
    <t>cgiin</t>
  </si>
  <si>
    <t>cik</t>
  </si>
  <si>
    <t>ciky</t>
  </si>
  <si>
    <t>ciy</t>
  </si>
  <si>
    <t>adeil</t>
  </si>
  <si>
    <t>acdeiiilst</t>
  </si>
  <si>
    <t>adeilly</t>
  </si>
  <si>
    <t>adeils</t>
  </si>
  <si>
    <t>acdeiilnt</t>
  </si>
  <si>
    <t>acdefiiiinnott</t>
  </si>
  <si>
    <t>ddeefiiint</t>
  </si>
  <si>
    <t>deefiiinst</t>
  </si>
  <si>
    <t>defiinty</t>
  </si>
  <si>
    <t>defgiiinnty</t>
  </si>
  <si>
    <t>deeiiinstt</t>
  </si>
  <si>
    <t>deiintty</t>
  </si>
  <si>
    <t>degilooy</t>
  </si>
  <si>
    <t>cdiioy</t>
  </si>
  <si>
    <t>diiot</t>
  </si>
  <si>
    <t>cdiiiot</t>
  </si>
  <si>
    <t>diiost</t>
  </si>
  <si>
    <t>dily</t>
  </si>
  <si>
    <t>dilo</t>
  </si>
  <si>
    <t>ddeiiloz</t>
  </si>
  <si>
    <t>cdiilly</t>
  </si>
  <si>
    <t>ffiy</t>
  </si>
  <si>
    <t>fis</t>
  </si>
  <si>
    <t>giloo</t>
  </si>
  <si>
    <t>eginosu</t>
  </si>
  <si>
    <t>egiint</t>
  </si>
  <si>
    <t>giiinnot</t>
  </si>
  <si>
    <t>agimnorsu</t>
  </si>
  <si>
    <t>aceginnor</t>
  </si>
  <si>
    <t>aginnort</t>
  </si>
  <si>
    <t>eginor</t>
  </si>
  <si>
    <t>deginor</t>
  </si>
  <si>
    <t>eginors</t>
  </si>
  <si>
    <t>ggiinnor</t>
  </si>
  <si>
    <t>aaginu</t>
  </si>
  <si>
    <t>aaginsu</t>
  </si>
  <si>
    <t>aegilll</t>
  </si>
  <si>
    <t>aegilllly</t>
  </si>
  <si>
    <t>aeegiiillmtt</t>
  </si>
  <si>
    <t>ciiillt</t>
  </si>
  <si>
    <t>aeeiillrtt</t>
  </si>
  <si>
    <t>eillnss</t>
  </si>
  <si>
    <t>eeillnsss</t>
  </si>
  <si>
    <t>acgiilllo</t>
  </si>
  <si>
    <t>aeiillmntu</t>
  </si>
  <si>
    <t>agiiillmnntu</t>
  </si>
  <si>
    <t>iillnosu</t>
  </si>
  <si>
    <t>iillnossu</t>
  </si>
  <si>
    <t>aeillrsttu</t>
  </si>
  <si>
    <t>adeillrsttu</t>
  </si>
  <si>
    <t>iillorsstuu</t>
  </si>
  <si>
    <t>aegim</t>
  </si>
  <si>
    <t>aegimry</t>
  </si>
  <si>
    <t>aegims</t>
  </si>
  <si>
    <t>aabegiilmn</t>
  </si>
  <si>
    <t>aagiimnry</t>
  </si>
  <si>
    <t>aagiiimnnot</t>
  </si>
  <si>
    <t>aagiiimnnost</t>
  </si>
  <si>
    <t>aaegiiimntv</t>
  </si>
  <si>
    <t>aegiimn</t>
  </si>
  <si>
    <t>adegiimn</t>
  </si>
  <si>
    <t>aegiimns</t>
  </si>
  <si>
    <t>aggiimn</t>
  </si>
  <si>
    <t>aggiiimnn</t>
  </si>
  <si>
    <t>aimm</t>
  </si>
  <si>
    <t>aabceilmn</t>
  </si>
  <si>
    <t>bceeiilm</t>
  </si>
  <si>
    <t>bceeiilms</t>
  </si>
  <si>
    <t>aeiimtt</t>
  </si>
  <si>
    <t>agiiimntt</t>
  </si>
  <si>
    <t>aiiimnott</t>
  </si>
  <si>
    <t>aaceilmmtu</t>
  </si>
  <si>
    <t>aaeiilmmrt</t>
  </si>
  <si>
    <t>aeimmrtu</t>
  </si>
  <si>
    <t>adeeiimmt</t>
  </si>
  <si>
    <t>adeeiilmmty</t>
  </si>
  <si>
    <t>eeimmns</t>
  </si>
  <si>
    <t>eeilmmnsy</t>
  </si>
  <si>
    <t>eeimmrs</t>
  </si>
  <si>
    <t>eiimmnors</t>
  </si>
  <si>
    <t>agiimmnrt</t>
  </si>
  <si>
    <t>agiimmnrst</t>
  </si>
  <si>
    <t>agiiimmnort</t>
  </si>
  <si>
    <t>eiimmnnt</t>
  </si>
  <si>
    <t>ailmmor</t>
  </si>
  <si>
    <t>ailmmort</t>
  </si>
  <si>
    <t>aiilmmortty</t>
  </si>
  <si>
    <t>eimmnu</t>
  </si>
  <si>
    <t>iimmntuy</t>
  </si>
  <si>
    <t>acimpt</t>
  </si>
  <si>
    <t>acdeimpt</t>
  </si>
  <si>
    <t>adeiimpr</t>
  </si>
  <si>
    <t>adeilmp</t>
  </si>
  <si>
    <t>aaiilmprt</t>
  </si>
  <si>
    <t>aeimpss</t>
  </si>
  <si>
    <t>aeiimnptt</t>
  </si>
  <si>
    <t>acehimp</t>
  </si>
  <si>
    <t>aceehimmnpt</t>
  </si>
  <si>
    <t>abcceeilmp</t>
  </si>
  <si>
    <t>deeiimmnpt</t>
  </si>
  <si>
    <t>degiimnnp</t>
  </si>
  <si>
    <t>abeeeilmnprt</t>
  </si>
  <si>
    <t>aeeiimprtv</t>
  </si>
  <si>
    <t>ceefimprt</t>
  </si>
  <si>
    <t>ceefiimnoprst</t>
  </si>
  <si>
    <t>aeiilmpr</t>
  </si>
  <si>
    <t>aeiiilmprst</t>
  </si>
  <si>
    <t>aeilmnoprs</t>
  </si>
  <si>
    <t>aeeimnoprst</t>
  </si>
  <si>
    <t>adeeimnoprst</t>
  </si>
  <si>
    <t>aegiimnnoprst</t>
  </si>
  <si>
    <t>aeiimnnooprst</t>
  </si>
  <si>
    <t>aeimnooprrst</t>
  </si>
  <si>
    <t>eeiimnnprtt</t>
  </si>
  <si>
    <t>eiimoprsuv</t>
  </si>
  <si>
    <t>eimopstuu</t>
  </si>
  <si>
    <t>ailmnpt</t>
  </si>
  <si>
    <t>adeilmnpt</t>
  </si>
  <si>
    <t>ailmnpst</t>
  </si>
  <si>
    <t>eeilmmnpt</t>
  </si>
  <si>
    <t>aceiilmpt</t>
  </si>
  <si>
    <t>acdeiilmpt</t>
  </si>
  <si>
    <t>acgiiilmnpt</t>
  </si>
  <si>
    <t>aciiilmnopt</t>
  </si>
  <si>
    <t>aciiilmnopst</t>
  </si>
  <si>
    <t>ciiillmpty</t>
  </si>
  <si>
    <t>deiilmp</t>
  </si>
  <si>
    <t>eiilmps</t>
  </si>
  <si>
    <t>deilmop</t>
  </si>
  <si>
    <t>eilmopr</t>
  </si>
  <si>
    <t>ilmpy</t>
  </si>
  <si>
    <t>giilmnpy</t>
  </si>
  <si>
    <t>eiilmopt</t>
  </si>
  <si>
    <t>imoprt</t>
  </si>
  <si>
    <t>aceimnoprt</t>
  </si>
  <si>
    <t>aimnoprtt</t>
  </si>
  <si>
    <t>ailmnoprtty</t>
  </si>
  <si>
    <t>deimoprt</t>
  </si>
  <si>
    <t>eimoprrt</t>
  </si>
  <si>
    <t>giimnoprt</t>
  </si>
  <si>
    <t>imoprst</t>
  </si>
  <si>
    <t>eimops</t>
  </si>
  <si>
    <t>deimops</t>
  </si>
  <si>
    <t>giimnops</t>
  </si>
  <si>
    <t>iiimnoopst</t>
  </si>
  <si>
    <t>biiiilmopssty</t>
  </si>
  <si>
    <t>beiilmopss</t>
  </si>
  <si>
    <t>biilmopssy</t>
  </si>
  <si>
    <t>eimoprst</t>
  </si>
  <si>
    <t>imooprst</t>
  </si>
  <si>
    <t>eimnoptt</t>
  </si>
  <si>
    <t>dimnopu</t>
  </si>
  <si>
    <t>ddeimnopu</t>
  </si>
  <si>
    <t>aacciilmprt</t>
  </si>
  <si>
    <t>adeegimnprt</t>
  </si>
  <si>
    <t>eimprss</t>
  </si>
  <si>
    <t>deeimprss</t>
  </si>
  <si>
    <t>egiimnprss</t>
  </si>
  <si>
    <t>eiimnoprss</t>
  </si>
  <si>
    <t>abeeiilmnoprss</t>
  </si>
  <si>
    <t>eiimnoprsss</t>
  </si>
  <si>
    <t>eeiimprssv</t>
  </si>
  <si>
    <t>iimnprt</t>
  </si>
  <si>
    <t>deiimnoprs</t>
  </si>
  <si>
    <t>eiimmnnoprst</t>
  </si>
  <si>
    <t>abbeilmopr</t>
  </si>
  <si>
    <t>immopprtu</t>
  </si>
  <si>
    <t>eimopprr</t>
  </si>
  <si>
    <t>eilmopprry</t>
  </si>
  <si>
    <t>eiimopprrty</t>
  </si>
  <si>
    <t>eimoprv</t>
  </si>
  <si>
    <t>deimoprv</t>
  </si>
  <si>
    <t>eeimmnoprtv</t>
  </si>
  <si>
    <t>eeimmnoprstv</t>
  </si>
  <si>
    <t>giimnoprv</t>
  </si>
  <si>
    <t>eiimoprsv</t>
  </si>
  <si>
    <t>giiimnoprsv</t>
  </si>
  <si>
    <t>eilmpsu</t>
  </si>
  <si>
    <t>eilmpssu</t>
  </si>
  <si>
    <t>eiilmpsuv</t>
  </si>
  <si>
    <t>eiillmpsuvy</t>
  </si>
  <si>
    <t>eimpru</t>
  </si>
  <si>
    <t>abiiilnty</t>
  </si>
  <si>
    <t>aacceinrtu</t>
  </si>
  <si>
    <t>aceiintv</t>
  </si>
  <si>
    <t>aacdeinquy</t>
  </si>
  <si>
    <t>aadeeinqtu</t>
  </si>
  <si>
    <t>abdeiiilmnss</t>
  </si>
  <si>
    <t>adeeilnnrttvy</t>
  </si>
  <si>
    <t>aeinn</t>
  </si>
  <si>
    <t>aaeiimnnt</t>
  </si>
  <si>
    <t>aaeiinoppprrt</t>
  </si>
  <si>
    <t>aagilnruu</t>
  </si>
  <si>
    <t>bdinnou</t>
  </si>
  <si>
    <t>aaciinnnott</t>
  </si>
  <si>
    <t>aaciinnnostt</t>
  </si>
  <si>
    <t>aabceilnp</t>
  </si>
  <si>
    <t>aaaccdeiinptt</t>
  </si>
  <si>
    <t>aaccdeeinrrt</t>
  </si>
  <si>
    <t>aacceiinnorrt</t>
  </si>
  <si>
    <t>aaceinnrt</t>
  </si>
  <si>
    <t>acdeiinnry</t>
  </si>
  <si>
    <t>ceeinns</t>
  </si>
  <si>
    <t>ceeiinntv</t>
  </si>
  <si>
    <t>ceeiinnstv</t>
  </si>
  <si>
    <t>aceinnsst</t>
  </si>
  <si>
    <t>ceinst</t>
  </si>
  <si>
    <t>cehins</t>
  </si>
  <si>
    <t>ccdeeiinn</t>
  </si>
  <si>
    <t>cdeiinnt</t>
  </si>
  <si>
    <t>acdeiilnnt</t>
  </si>
  <si>
    <t>acdeiillnnty</t>
  </si>
  <si>
    <t>cdeiinnst</t>
  </si>
  <si>
    <t>aceeiinnrt</t>
  </si>
  <si>
    <t>acdeeiinnrt</t>
  </si>
  <si>
    <t>aceiinnorrt</t>
  </si>
  <si>
    <t>ciiinnos</t>
  </si>
  <si>
    <t>aciiilnnnot</t>
  </si>
  <si>
    <t>cdeiilnn</t>
  </si>
  <si>
    <t>cdeilnu</t>
  </si>
  <si>
    <t>cddeilnu</t>
  </si>
  <si>
    <t>cdeilnsu</t>
  </si>
  <si>
    <t>cdgiilnnu</t>
  </si>
  <si>
    <t>cgiinnoot</t>
  </si>
  <si>
    <t>ceehinnort</t>
  </si>
  <si>
    <t>ceimno</t>
  </si>
  <si>
    <t>cgiimnno</t>
  </si>
  <si>
    <t>accdiimmnnoou</t>
  </si>
  <si>
    <t>aabceilmnopr</t>
  </si>
  <si>
    <t>abceiilmnopt</t>
  </si>
  <si>
    <t>cceeeimnnopt</t>
  </si>
  <si>
    <t>ceeimnnoptt</t>
  </si>
  <si>
    <t>ceeilmnopt</t>
  </si>
  <si>
    <t>bceeehiilmnnoprs</t>
  </si>
  <si>
    <t>abcceeiilnnov</t>
  </si>
  <si>
    <t>cceiilnnosuv</t>
  </si>
  <si>
    <t>acdeeiinnorst</t>
  </si>
  <si>
    <t>cceeiiinnnossst</t>
  </si>
  <si>
    <t>ceiinnnosstt</t>
  </si>
  <si>
    <t>cceeeiinnnnov</t>
  </si>
  <si>
    <t>ccdeeeiinnnnov</t>
  </si>
  <si>
    <t>ceeiinnnnotv</t>
  </si>
  <si>
    <t>aceinooprrt</t>
  </si>
  <si>
    <t>acdeinooprrt</t>
  </si>
  <si>
    <t>aciinnoooprrt</t>
  </si>
  <si>
    <t>cceinorrt</t>
  </si>
  <si>
    <t>cceilnorrty</t>
  </si>
  <si>
    <t>bcegiiilnorr</t>
  </si>
  <si>
    <t>aceeinrs</t>
  </si>
  <si>
    <t>acdeeinrs</t>
  </si>
  <si>
    <t>aceeinrss</t>
  </si>
  <si>
    <t>acegiinnrs</t>
  </si>
  <si>
    <t>acegiilnnrsy</t>
  </si>
  <si>
    <t>bcdeeiilnr</t>
  </si>
  <si>
    <t>bcdeiilnry</t>
  </si>
  <si>
    <t>aceiiimnnrt</t>
  </si>
  <si>
    <t>acgiiiimnnnrt</t>
  </si>
  <si>
    <t>abcinortu</t>
  </si>
  <si>
    <t>bceimnntu</t>
  </si>
  <si>
    <t>cinru</t>
  </si>
  <si>
    <t>abceilnru</t>
  </si>
  <si>
    <t>bddeeint</t>
  </si>
  <si>
    <t>cdeeinnt</t>
  </si>
  <si>
    <t>bdeeefiilnns</t>
  </si>
  <si>
    <t>deefiiinnt</t>
  </si>
  <si>
    <t>deefiiilnnty</t>
  </si>
  <si>
    <t>ddeeinnrtu</t>
  </si>
  <si>
    <t>cddeeeeinnnp</t>
  </si>
  <si>
    <t>ddeeeinnnpt</t>
  </si>
  <si>
    <t>ddeeeilnnnpty</t>
  </si>
  <si>
    <t>abbcdeeiilnrs</t>
  </si>
  <si>
    <t>bcdeeiilnrsttu</t>
  </si>
  <si>
    <t>adeeeiimnnrtt</t>
  </si>
  <si>
    <t>deinx</t>
  </si>
  <si>
    <t>acdeiint</t>
  </si>
  <si>
    <t>acddeiint</t>
  </si>
  <si>
    <t>acdeiinst</t>
  </si>
  <si>
    <t>acdgiiinnt</t>
  </si>
  <si>
    <t>acdiiinnot</t>
  </si>
  <si>
    <t>acdiiinnost</t>
  </si>
  <si>
    <t>acdeiiintv</t>
  </si>
  <si>
    <t>acdiinort</t>
  </si>
  <si>
    <t>cddeiint</t>
  </si>
  <si>
    <t>cdeiimnntt</t>
  </si>
  <si>
    <t>cdeiimnnstt</t>
  </si>
  <si>
    <t>deiin</t>
  </si>
  <si>
    <t>deiins</t>
  </si>
  <si>
    <t>cdeeeffiinnr</t>
  </si>
  <si>
    <t>deeffiinnrt</t>
  </si>
  <si>
    <t>degiinnosu</t>
  </si>
  <si>
    <t>degiiinnost</t>
  </si>
  <si>
    <t>adgiinnnt</t>
  </si>
  <si>
    <t>adgiiinnnot</t>
  </si>
  <si>
    <t>cdeiilnrty</t>
  </si>
  <si>
    <t>cdeiiinnorst</t>
  </si>
  <si>
    <t>abdeeiilnnpss</t>
  </si>
  <si>
    <t>ddeiinopss</t>
  </si>
  <si>
    <t>addiiilnuv</t>
  </si>
  <si>
    <t>addiiiilntuvy</t>
  </si>
  <si>
    <t>addiiillnuvy</t>
  </si>
  <si>
    <t>addiiilnsuv</t>
  </si>
  <si>
    <t>dinoor</t>
  </si>
  <si>
    <t>dinoors</t>
  </si>
  <si>
    <t>cdeinu</t>
  </si>
  <si>
    <t>cddeinu</t>
  </si>
  <si>
    <t>cdeeimnntu</t>
  </si>
  <si>
    <t>degilnu</t>
  </si>
  <si>
    <t>cdeegilnnu</t>
  </si>
  <si>
    <t>degilnntu</t>
  </si>
  <si>
    <t>dggiilnnu</t>
  </si>
  <si>
    <t>adiilnrstu</t>
  </si>
  <si>
    <t>deiinrsstu</t>
  </si>
  <si>
    <t>diinorsstuu</t>
  </si>
  <si>
    <t>dinrstuy</t>
  </si>
  <si>
    <t>bdeeiiln</t>
  </si>
  <si>
    <t>ceeeffiintv</t>
  </si>
  <si>
    <t>aceeffilntu</t>
  </si>
  <si>
    <t>ceeffiiinnt</t>
  </si>
  <si>
    <t>einpt</t>
  </si>
  <si>
    <t>abeiiiilnttvy</t>
  </si>
  <si>
    <t>abeeiilntv</t>
  </si>
  <si>
    <t>abeiilntvy</t>
  </si>
  <si>
    <t>abceeilnsux</t>
  </si>
  <si>
    <t>ceeeeiinnprx</t>
  </si>
  <si>
    <t>cdeeeeiinnprx</t>
  </si>
  <si>
    <t>abceeiillnpx</t>
  </si>
  <si>
    <t>abefiillln</t>
  </si>
  <si>
    <t>afimnosu</t>
  </si>
  <si>
    <t>afinnt</t>
  </si>
  <si>
    <t>aefiilnnt</t>
  </si>
  <si>
    <t>afinnrty</t>
  </si>
  <si>
    <t>afinnst</t>
  </si>
  <si>
    <t>acfiinnort</t>
  </si>
  <si>
    <t>aadefinttu</t>
  </si>
  <si>
    <t>aafiinnottu</t>
  </si>
  <si>
    <t>cefint</t>
  </si>
  <si>
    <t>cdeefint</t>
  </si>
  <si>
    <t>cefgiinnt</t>
  </si>
  <si>
    <t>cefiinnot</t>
  </si>
  <si>
    <t>cefiinnost</t>
  </si>
  <si>
    <t>cefiinostu</t>
  </si>
  <si>
    <t>efiinorr</t>
  </si>
  <si>
    <t>efiiinorrty</t>
  </si>
  <si>
    <t>aefilnnr</t>
  </si>
  <si>
    <t>efinnor</t>
  </si>
  <si>
    <t>eefiilnrt</t>
  </si>
  <si>
    <t>aefiinnostt</t>
  </si>
  <si>
    <t>deefinst</t>
  </si>
  <si>
    <t>defiiilnty</t>
  </si>
  <si>
    <t>aefiilnrtt</t>
  </si>
  <si>
    <t>adefiilnrtt</t>
  </si>
  <si>
    <t>efiiinnt</t>
  </si>
  <si>
    <t>efiiilnnty</t>
  </si>
  <si>
    <t>fiiinnty</t>
  </si>
  <si>
    <t>afiimnrry</t>
  </si>
  <si>
    <t>aefilmn</t>
  </si>
  <si>
    <t>adefilmn</t>
  </si>
  <si>
    <t>aafiilmmnnot</t>
  </si>
  <si>
    <t>aafilmmnorty</t>
  </si>
  <si>
    <t>aabefillnt</t>
  </si>
  <si>
    <t>adefilnt</t>
  </si>
  <si>
    <t>afiilnnot</t>
  </si>
  <si>
    <t>beefiillnx</t>
  </si>
  <si>
    <t>cfiilnt</t>
  </si>
  <si>
    <t>cdefiilnt</t>
  </si>
  <si>
    <t>cfgiiilnnt</t>
  </si>
  <si>
    <t>ceefilnnu</t>
  </si>
  <si>
    <t>cdeefilnnu</t>
  </si>
  <si>
    <t>ceefilnnsu</t>
  </si>
  <si>
    <t>cefgiilnnnu</t>
  </si>
  <si>
    <t>aefiillnntu</t>
  </si>
  <si>
    <t>aefilnnuz</t>
  </si>
  <si>
    <t>fino</t>
  </si>
  <si>
    <t>acefiilmnor</t>
  </si>
  <si>
    <t>fimnor</t>
  </si>
  <si>
    <t>afilmnor</t>
  </si>
  <si>
    <t>afimnnort</t>
  </si>
  <si>
    <t>afimnnorst</t>
  </si>
  <si>
    <t>afiimnnoort</t>
  </si>
  <si>
    <t>aefiimnortv</t>
  </si>
  <si>
    <t>defimnor</t>
  </si>
  <si>
    <t>efimnorr</t>
  </si>
  <si>
    <t>fgiimnnor</t>
  </si>
  <si>
    <t>fimnors</t>
  </si>
  <si>
    <t>adefinrr</t>
  </si>
  <si>
    <t>acefinrrrsttuu</t>
  </si>
  <si>
    <t>afgiiinnrtu</t>
  </si>
  <si>
    <t>egiinnosu</t>
  </si>
  <si>
    <t>egiinntuy</t>
  </si>
  <si>
    <t>eginst</t>
  </si>
  <si>
    <t>deeginst</t>
  </si>
  <si>
    <t>egilns</t>
  </si>
  <si>
    <t>aeginrst</t>
  </si>
  <si>
    <t>deegiinnrt</t>
  </si>
  <si>
    <t>deegiinnrst</t>
  </si>
  <si>
    <t>abhiint</t>
  </si>
  <si>
    <t>aabhiinnstt</t>
  </si>
  <si>
    <t>abdehiint</t>
  </si>
  <si>
    <t>aahiilnnot</t>
  </si>
  <si>
    <t>aehiln</t>
  </si>
  <si>
    <t>adehiln</t>
  </si>
  <si>
    <t>aehilnr</t>
  </si>
  <si>
    <t>aghiilnn</t>
  </si>
  <si>
    <t>eehinnrt</t>
  </si>
  <si>
    <t>eehilnnrty</t>
  </si>
  <si>
    <t>ehiinrt</t>
  </si>
  <si>
    <t>aceehiinnrt</t>
  </si>
  <si>
    <t>deehiinrt</t>
  </si>
  <si>
    <t>ehiinrst</t>
  </si>
  <si>
    <t>bhiiiinnost</t>
  </si>
  <si>
    <t>bhiiinort</t>
  </si>
  <si>
    <t>bhiiinorst</t>
  </si>
  <si>
    <t>ahimnnu</t>
  </si>
  <si>
    <t>aehimnnu</t>
  </si>
  <si>
    <t>aiiilnt</t>
  </si>
  <si>
    <t>aiiillnty</t>
  </si>
  <si>
    <t>aiiilnst</t>
  </si>
  <si>
    <t>aeiiintt</t>
  </si>
  <si>
    <t>adeiiintt</t>
  </si>
  <si>
    <t>agiiiinntt</t>
  </si>
  <si>
    <t>aiiiinnott</t>
  </si>
  <si>
    <t>aeiiiinttv</t>
  </si>
  <si>
    <t>ceijnt</t>
  </si>
  <si>
    <t>cdeeijnt</t>
  </si>
  <si>
    <t>cegiijnnt</t>
  </si>
  <si>
    <t>ceiijnnot</t>
  </si>
  <si>
    <t>ceiijnnost</t>
  </si>
  <si>
    <t>ciijnnnotu</t>
  </si>
  <si>
    <t>eijnru</t>
  </si>
  <si>
    <t>deijnru</t>
  </si>
  <si>
    <t>eiijnrsu</t>
  </si>
  <si>
    <t>ijnruy</t>
  </si>
  <si>
    <t>ceiijnstu</t>
  </si>
  <si>
    <t>ikn</t>
  </si>
  <si>
    <t>giiklnn</t>
  </si>
  <si>
    <t>aeimnt</t>
  </si>
  <si>
    <t>aeimnst</t>
  </si>
  <si>
    <t>aeinnt</t>
  </si>
  <si>
    <t>einnr</t>
  </si>
  <si>
    <t>eimnnorst</t>
  </si>
  <si>
    <t>giinnn</t>
  </si>
  <si>
    <t>giinnns</t>
  </si>
  <si>
    <t>eeeiknnpr</t>
  </si>
  <si>
    <t>cceeinnno</t>
  </si>
  <si>
    <t>ceinnnot</t>
  </si>
  <si>
    <t>ceilnnnoty</t>
  </si>
  <si>
    <t>ceinnnost</t>
  </si>
  <si>
    <t>cinnoosuu</t>
  </si>
  <si>
    <t>aiinnnootv</t>
  </si>
  <si>
    <t>aeiinnotvv</t>
  </si>
  <si>
    <t>deinnnou</t>
  </si>
  <si>
    <t>inptu</t>
  </si>
  <si>
    <t>einqstu</t>
  </si>
  <si>
    <t>eiinqru</t>
  </si>
  <si>
    <t>eiiinqrsu</t>
  </si>
  <si>
    <t>giiinnqru</t>
  </si>
  <si>
    <t>iinqruy</t>
  </si>
  <si>
    <t>iiiinnoqstu</t>
  </si>
  <si>
    <t>aeinns</t>
  </si>
  <si>
    <t>aeilnnsy</t>
  </si>
  <si>
    <t>aiinnsty</t>
  </si>
  <si>
    <t>aabeiilnst</t>
  </si>
  <si>
    <t>ciiinnoprst</t>
  </si>
  <si>
    <t>ceinsst</t>
  </si>
  <si>
    <t>ceeinrsu</t>
  </si>
  <si>
    <t>ceeiiinrsstu</t>
  </si>
  <si>
    <t>ceiinrstuy</t>
  </si>
  <si>
    <t>aeiiimnnnost</t>
  </si>
  <si>
    <t>eeiiinnsstv</t>
  </si>
  <si>
    <t>aabeeilnprs</t>
  </si>
  <si>
    <t>einrst</t>
  </si>
  <si>
    <t>deeinrst</t>
  </si>
  <si>
    <t>deiinrs</t>
  </si>
  <si>
    <t>deiinss</t>
  </si>
  <si>
    <t>diiinossu</t>
  </si>
  <si>
    <t>ghiinst</t>
  </si>
  <si>
    <t>fghiilnstu</t>
  </si>
  <si>
    <t>ghiinsst</t>
  </si>
  <si>
    <t>agiiinns</t>
  </si>
  <si>
    <t>acfgiiiinnnst</t>
  </si>
  <si>
    <t>ceeiinnrs</t>
  </si>
  <si>
    <t>aeiinnstu</t>
  </si>
  <si>
    <t>adeiinnstu</t>
  </si>
  <si>
    <t>agiiinnnstu</t>
  </si>
  <si>
    <t>aiiinnnosstu</t>
  </si>
  <si>
    <t>diiinps</t>
  </si>
  <si>
    <t>iinsst</t>
  </si>
  <si>
    <t>deiinsst</t>
  </si>
  <si>
    <t>eiinnsstt</t>
  </si>
  <si>
    <t>giiinnsst</t>
  </si>
  <si>
    <t>iinssst</t>
  </si>
  <si>
    <t>ceeilnnos</t>
  </si>
  <si>
    <t>eilnnost</t>
  </si>
  <si>
    <t>aiimnnos</t>
  </si>
  <si>
    <t>ceinpst</t>
  </si>
  <si>
    <t>cdeeinpst</t>
  </si>
  <si>
    <t>ceiinnopst</t>
  </si>
  <si>
    <t>ceinoprst</t>
  </si>
  <si>
    <t>ceinoprsst</t>
  </si>
  <si>
    <t>aiiinnoprst</t>
  </si>
  <si>
    <t>aaiiilnnoprst</t>
  </si>
  <si>
    <t>eiinprs</t>
  </si>
  <si>
    <t>deiinprs</t>
  </si>
  <si>
    <t>eiinprss</t>
  </si>
  <si>
    <t>giiinnprs</t>
  </si>
  <si>
    <t>abiiilnstty</t>
  </si>
  <si>
    <t>aillnst</t>
  </si>
  <si>
    <t>aaiillnnostt</t>
  </si>
  <si>
    <t>adeillnst</t>
  </si>
  <si>
    <t>agiillnnst</t>
  </si>
  <si>
    <t>aceinnst</t>
  </si>
  <si>
    <t>ainnstt</t>
  </si>
  <si>
    <t>ailnnstty</t>
  </si>
  <si>
    <t>adeinst</t>
  </si>
  <si>
    <t>ciinnstt</t>
  </si>
  <si>
    <t>ceiiilnnsttvy</t>
  </si>
  <si>
    <t>ciinnsstt</t>
  </si>
  <si>
    <t>eiinstttu</t>
  </si>
  <si>
    <t>deiinstttu</t>
  </si>
  <si>
    <t>iiinnostttu</t>
  </si>
  <si>
    <t>adeiiiilnnostttuz</t>
  </si>
  <si>
    <t>iiinnosstttu</t>
  </si>
  <si>
    <t>cinrsttu</t>
  </si>
  <si>
    <t>cdeinrsttu</t>
  </si>
  <si>
    <t>cgiinnrsttu</t>
  </si>
  <si>
    <t>ciinnorsttu</t>
  </si>
  <si>
    <t>ciinnorssttu</t>
  </si>
  <si>
    <t>cinorrsttu</t>
  </si>
  <si>
    <t>cinorrssttu</t>
  </si>
  <si>
    <t>eimnnrsttu</t>
  </si>
  <si>
    <t>aeilmnnrsttu</t>
  </si>
  <si>
    <t>eimnnrssttu</t>
  </si>
  <si>
    <t>abdiiinnnoorstu</t>
  </si>
  <si>
    <t>abeeffilnrsu</t>
  </si>
  <si>
    <t>ceffiiinnstu</t>
  </si>
  <si>
    <t>aiilnnostu</t>
  </si>
  <si>
    <t>iilnnsu</t>
  </si>
  <si>
    <t>ilnstu</t>
  </si>
  <si>
    <t>deilnstu</t>
  </si>
  <si>
    <t>giilnnstu</t>
  </si>
  <si>
    <t>ilnsstu</t>
  </si>
  <si>
    <t>aceinnrsu</t>
  </si>
  <si>
    <t>einrsu</t>
  </si>
  <si>
    <t>deinrsu</t>
  </si>
  <si>
    <t>abeilmnnorstuu</t>
  </si>
  <si>
    <t>ceiinnorrstu</t>
  </si>
  <si>
    <t>acintt</t>
  </si>
  <si>
    <t>aeiknt</t>
  </si>
  <si>
    <t>aeeginrtt</t>
  </si>
  <si>
    <t>adeeginrtt</t>
  </si>
  <si>
    <t>aegiinnortt</t>
  </si>
  <si>
    <t>egiinrtty</t>
  </si>
  <si>
    <t>eilnt</t>
  </si>
  <si>
    <t>ceeillntt</t>
  </si>
  <si>
    <t>aceeilllnttu</t>
  </si>
  <si>
    <t>aceeillllnttuy</t>
  </si>
  <si>
    <t>aceeilllnsttu</t>
  </si>
  <si>
    <t>ceeegiillnnt</t>
  </si>
  <si>
    <t>eegiillnntt</t>
  </si>
  <si>
    <t>deinnt</t>
  </si>
  <si>
    <t>ddeeinnt</t>
  </si>
  <si>
    <t>degiinnnt</t>
  </si>
  <si>
    <t>deinnst</t>
  </si>
  <si>
    <t>eeinnst</t>
  </si>
  <si>
    <t>eeilnnsty</t>
  </si>
  <si>
    <t>eiinnstty</t>
  </si>
  <si>
    <t>eeiinnstv</t>
  </si>
  <si>
    <t>einntt</t>
  </si>
  <si>
    <t>eiinnnott</t>
  </si>
  <si>
    <t>aeiilnnnott</t>
  </si>
  <si>
    <t>aeiillnnnotty</t>
  </si>
  <si>
    <t>eiinnnostt</t>
  </si>
  <si>
    <t>einrt</t>
  </si>
  <si>
    <t>aceinrtt</t>
  </si>
  <si>
    <t>acegiinnrtt</t>
  </si>
  <si>
    <t>aceiinnortt</t>
  </si>
  <si>
    <t>aceeiinrttv</t>
  </si>
  <si>
    <t>cdeeeinrt</t>
  </si>
  <si>
    <t>ceeinprtt</t>
  </si>
  <si>
    <t>cdeeeinprtt</t>
  </si>
  <si>
    <t>ceegiinnprtt</t>
  </si>
  <si>
    <t>ceimnort</t>
  </si>
  <si>
    <t>ceeinorrstu</t>
  </si>
  <si>
    <t>eeinrstt</t>
  </si>
  <si>
    <t>deeeinrstt</t>
  </si>
  <si>
    <t>eegiinnrstt</t>
  </si>
  <si>
    <t>eegiilnnrstty</t>
  </si>
  <si>
    <t>eeinrsstt</t>
  </si>
  <si>
    <t>aceefinrt</t>
  </si>
  <si>
    <t>eeefinrrt</t>
  </si>
  <si>
    <t>deeefinrrt</t>
  </si>
  <si>
    <t>ceeeefinnrrt</t>
  </si>
  <si>
    <t>eeefinrrst</t>
  </si>
  <si>
    <t>eefgiinnrrt</t>
  </si>
  <si>
    <t>aaccegiilnrtt</t>
  </si>
  <si>
    <t>eiimnrt</t>
  </si>
  <si>
    <t>eiinorrt</t>
  </si>
  <si>
    <t>deeilnrtu</t>
  </si>
  <si>
    <t>eiiimnnorsst</t>
  </si>
  <si>
    <t>eeiimnnrtttt</t>
  </si>
  <si>
    <t>einnrt</t>
  </si>
  <si>
    <t>aeilnnrt</t>
  </si>
  <si>
    <t>aeillnnrty</t>
  </si>
  <si>
    <t>aaeiilnnnortt</t>
  </si>
  <si>
    <t>aaeiillnnnortty</t>
  </si>
  <si>
    <t>eeinnrtt</t>
  </si>
  <si>
    <t>egiinnnrt</t>
  </si>
  <si>
    <t>einnrst</t>
  </si>
  <si>
    <t>ehiinnprst</t>
  </si>
  <si>
    <t>eeinprrtt</t>
  </si>
  <si>
    <t>aeeiinnoprrttt</t>
  </si>
  <si>
    <t>deeeinprrtt</t>
  </si>
  <si>
    <t>eeeinprrrtt</t>
  </si>
  <si>
    <t>aeeginorrtt</t>
  </si>
  <si>
    <t>adeeginorrtt</t>
  </si>
  <si>
    <t>aeggiinnorrtt</t>
  </si>
  <si>
    <t>aegiinnoorrtt</t>
  </si>
  <si>
    <t>einprrttu</t>
  </si>
  <si>
    <t>deeinprrttu</t>
  </si>
  <si>
    <t>egiinnprrttu</t>
  </si>
  <si>
    <t>eiinnoprrttu</t>
  </si>
  <si>
    <t>eiinnoprrsttu</t>
  </si>
  <si>
    <t>ceeiinnorstt</t>
  </si>
  <si>
    <t>aeeinrsttt</t>
  </si>
  <si>
    <t>aeeillnrrstt</t>
  </si>
  <si>
    <t>deeiinnrttw</t>
  </si>
  <si>
    <t>aeilnrstv</t>
  </si>
  <si>
    <t>eeeinnrtv</t>
  </si>
  <si>
    <t>deeeinnrtv</t>
  </si>
  <si>
    <t>eeiinnnorttv</t>
  </si>
  <si>
    <t>eeiinrtvw</t>
  </si>
  <si>
    <t>deeeiinrtvw</t>
  </si>
  <si>
    <t>eegiiinnrtvw</t>
  </si>
  <si>
    <t>eeiinrstvw</t>
  </si>
  <si>
    <t>aeiilnnstt</t>
  </si>
  <si>
    <t>eeiinnstt</t>
  </si>
  <si>
    <t>eeiinnsstt</t>
  </si>
  <si>
    <t>aciimnty</t>
  </si>
  <si>
    <t>aeiimntt</t>
  </si>
  <si>
    <t>aeiilmntty</t>
  </si>
  <si>
    <t>adeiiimntt</t>
  </si>
  <si>
    <t>addeiiimntt</t>
  </si>
  <si>
    <t>adgiiiimnntt</t>
  </si>
  <si>
    <t>adiiiimnnott</t>
  </si>
  <si>
    <t>inot</t>
  </si>
  <si>
    <t>abeeillnort</t>
  </si>
  <si>
    <t>aeilnnortt</t>
  </si>
  <si>
    <t>acdeiinottx</t>
  </si>
  <si>
    <t>acgiiinnottx</t>
  </si>
  <si>
    <t>aciiinnoottx</t>
  </si>
  <si>
    <t>aeinnorstuv</t>
  </si>
  <si>
    <t>aceiinrtt</t>
  </si>
  <si>
    <t>egiinrtu</t>
  </si>
  <si>
    <t>degiinrtu</t>
  </si>
  <si>
    <t>ggiiinnrtu</t>
  </si>
  <si>
    <t>inort</t>
  </si>
  <si>
    <t>cdeinortu</t>
  </si>
  <si>
    <t>cddeinortu</t>
  </si>
  <si>
    <t>cdeinorstu</t>
  </si>
  <si>
    <t>cdgiinnortu</t>
  </si>
  <si>
    <t>cdiinnoorttu</t>
  </si>
  <si>
    <t>cdiinnoorsttu</t>
  </si>
  <si>
    <t>deinrtu</t>
  </si>
  <si>
    <t>deinrrtu</t>
  </si>
  <si>
    <t>deinrrstu</t>
  </si>
  <si>
    <t>dgiinnrtu</t>
  </si>
  <si>
    <t>iinnorstu</t>
  </si>
  <si>
    <t>eiinrstuv</t>
  </si>
  <si>
    <t>abeinttu</t>
  </si>
  <si>
    <t>iiinnottu</t>
  </si>
  <si>
    <t>eiiinttuv</t>
  </si>
  <si>
    <t>adeinv</t>
  </si>
  <si>
    <t>addeinv</t>
  </si>
  <si>
    <t>adgiinnv</t>
  </si>
  <si>
    <t>adiilnv</t>
  </si>
  <si>
    <t>aadeiilntv</t>
  </si>
  <si>
    <t>aabeillnuv</t>
  </si>
  <si>
    <t>aabiilnrvy</t>
  </si>
  <si>
    <t>aiinnosv</t>
  </si>
  <si>
    <t>aeiinsvv</t>
  </si>
  <si>
    <t>einntv</t>
  </si>
  <si>
    <t>deeinntv</t>
  </si>
  <si>
    <t>egiinnntv</t>
  </si>
  <si>
    <t>eiinnnotv</t>
  </si>
  <si>
    <t>eeiinntvv</t>
  </si>
  <si>
    <t>einnortv</t>
  </si>
  <si>
    <t>einnortvy</t>
  </si>
  <si>
    <t>einstv</t>
  </si>
  <si>
    <t>deeinstv</t>
  </si>
  <si>
    <t>aeegiinsttv</t>
  </si>
  <si>
    <t>adeegiinsttv</t>
  </si>
  <si>
    <t>aeggiiinnsttv</t>
  </si>
  <si>
    <t>aegiiinnosttv</t>
  </si>
  <si>
    <t>aegiiinnossttv</t>
  </si>
  <si>
    <t>aeegiiinsttvv</t>
  </si>
  <si>
    <t>aegiinorsttv</t>
  </si>
  <si>
    <t>aegiinorssttv</t>
  </si>
  <si>
    <t>egiinnstv</t>
  </si>
  <si>
    <t>eeimnnsttv</t>
  </si>
  <si>
    <t>eeimnnssttv</t>
  </si>
  <si>
    <t>einorstv</t>
  </si>
  <si>
    <t>einorsstv</t>
  </si>
  <si>
    <t>aggiiinnortv</t>
  </si>
  <si>
    <t>bceiiilnnv</t>
  </si>
  <si>
    <t>biiiiilnstvy</t>
  </si>
  <si>
    <t>beiiilnsv</t>
  </si>
  <si>
    <t>aiiinnottv</t>
  </si>
  <si>
    <t>aiiinnosttv</t>
  </si>
  <si>
    <t>eiintv</t>
  </si>
  <si>
    <t>deiintv</t>
  </si>
  <si>
    <t>eiinstv</t>
  </si>
  <si>
    <t>giiinntv</t>
  </si>
  <si>
    <t>ceiinov</t>
  </si>
  <si>
    <t>ceiinosv</t>
  </si>
  <si>
    <t>eiknov</t>
  </si>
  <si>
    <t>deiknov</t>
  </si>
  <si>
    <t>ailnnortuvy</t>
  </si>
  <si>
    <t>eilnovv</t>
  </si>
  <si>
    <t>deilnovv</t>
  </si>
  <si>
    <t>eeilmnnotvv</t>
  </si>
  <si>
    <t>eilnosvv</t>
  </si>
  <si>
    <t>giilnnovv</t>
  </si>
  <si>
    <t>abeeillnnruv</t>
  </si>
  <si>
    <t>adinrw</t>
  </si>
  <si>
    <t>deiino</t>
  </si>
  <si>
    <t>ino</t>
  </si>
  <si>
    <t>aiot</t>
  </si>
  <si>
    <t>aeirt</t>
  </si>
  <si>
    <t>iirs</t>
  </si>
  <si>
    <t>inor</t>
  </si>
  <si>
    <t>acdilnor</t>
  </si>
  <si>
    <t>deinor</t>
  </si>
  <si>
    <t>ciinor</t>
  </si>
  <si>
    <t>aciillnory</t>
  </si>
  <si>
    <t>giinnor</t>
  </si>
  <si>
    <t>inors</t>
  </si>
  <si>
    <t>inory</t>
  </si>
  <si>
    <t>aaiilnorrt</t>
  </si>
  <si>
    <t>aegilrrru</t>
  </si>
  <si>
    <t>aeegiiilrrrstu</t>
  </si>
  <si>
    <t>aeeilnrrtv</t>
  </si>
  <si>
    <t>aabeeilprrr</t>
  </si>
  <si>
    <t>aabceeeillprr</t>
  </si>
  <si>
    <t>beeiiilrrsst</t>
  </si>
  <si>
    <t>beiiiilnoprrssty</t>
  </si>
  <si>
    <t>beeiilnoprrss</t>
  </si>
  <si>
    <t>beeeiilrrrsv</t>
  </si>
  <si>
    <t>agiiinorrt</t>
  </si>
  <si>
    <t>abeiilrrt</t>
  </si>
  <si>
    <t>aeiirrtt</t>
  </si>
  <si>
    <t>adeiirrtt</t>
  </si>
  <si>
    <t>agiiinrrtt</t>
  </si>
  <si>
    <t>aiiinorrtt</t>
  </si>
  <si>
    <t>adilns</t>
  </si>
  <si>
    <t>adilnss</t>
  </si>
  <si>
    <t>eils</t>
  </si>
  <si>
    <t>aeilost</t>
  </si>
  <si>
    <t>adeilost</t>
  </si>
  <si>
    <t>aiilnoost</t>
  </si>
  <si>
    <t>eioopsst</t>
  </si>
  <si>
    <t>eissu</t>
  </si>
  <si>
    <t>deissu</t>
  </si>
  <si>
    <t>eisssu</t>
  </si>
  <si>
    <t>giinssu</t>
  </si>
  <si>
    <t>cghiint</t>
  </si>
  <si>
    <t>chity</t>
  </si>
  <si>
    <t>eimst</t>
  </si>
  <si>
    <t>aeiinrrty</t>
  </si>
  <si>
    <t>efilst</t>
  </si>
  <si>
    <t>isty</t>
  </si>
  <si>
    <t>eiiorsv</t>
  </si>
  <si>
    <t>iorvy</t>
  </si>
  <si>
    <t>abj</t>
  </si>
  <si>
    <t>abbejr</t>
  </si>
  <si>
    <t>abjot</t>
  </si>
  <si>
    <t>abjs</t>
  </si>
  <si>
    <t>aacjkl</t>
  </si>
  <si>
    <t>aacjkls</t>
  </si>
  <si>
    <t>aacjkss</t>
  </si>
  <si>
    <t>aacejksss</t>
  </si>
  <si>
    <t>acdejk</t>
  </si>
  <si>
    <t>acejkt</t>
  </si>
  <si>
    <t>acejkst</t>
  </si>
  <si>
    <t>acgijkn</t>
  </si>
  <si>
    <t>acjkopt</t>
  </si>
  <si>
    <t>acjks</t>
  </si>
  <si>
    <t>adej</t>
  </si>
  <si>
    <t>addej</t>
  </si>
  <si>
    <t>agj</t>
  </si>
  <si>
    <t>agjs</t>
  </si>
  <si>
    <t>aagjru</t>
  </si>
  <si>
    <t>aagjrsu</t>
  </si>
  <si>
    <t>aijl</t>
  </si>
  <si>
    <t>abdiijlr</t>
  </si>
  <si>
    <t>aabeijklr</t>
  </si>
  <si>
    <t>adeijl</t>
  </si>
  <si>
    <t>aehijlosu</t>
  </si>
  <si>
    <t>ajlopy</t>
  </si>
  <si>
    <t>ajm</t>
  </si>
  <si>
    <t>adejmm</t>
  </si>
  <si>
    <t>aejmmr</t>
  </si>
  <si>
    <t>aeijmms</t>
  </si>
  <si>
    <t>agijmmn</t>
  </si>
  <si>
    <t>ajms</t>
  </si>
  <si>
    <t>aijnort</t>
  </si>
  <si>
    <t>aijnorst</t>
  </si>
  <si>
    <t>ajp</t>
  </si>
  <si>
    <t>aajnp</t>
  </si>
  <si>
    <t>ajps</t>
  </si>
  <si>
    <t>ajr</t>
  </si>
  <si>
    <t>agjnor</t>
  </si>
  <si>
    <t>ajrs</t>
  </si>
  <si>
    <t>aeijmns</t>
  </si>
  <si>
    <t>acdeijnu</t>
  </si>
  <si>
    <t>ajw</t>
  </si>
  <si>
    <t>adejw</t>
  </si>
  <si>
    <t>ajsw</t>
  </si>
  <si>
    <t>ajy</t>
  </si>
  <si>
    <t>aagijklnwy</t>
  </si>
  <si>
    <t>ajzz</t>
  </si>
  <si>
    <t>adejzz</t>
  </si>
  <si>
    <t>ej</t>
  </si>
  <si>
    <t>aejlosu</t>
  </si>
  <si>
    <t>aejlosuy</t>
  </si>
  <si>
    <t>aejns</t>
  </si>
  <si>
    <t>eejp</t>
  </si>
  <si>
    <t>eeejprs</t>
  </si>
  <si>
    <t>eejz</t>
  </si>
  <si>
    <t>eefj</t>
  </si>
  <si>
    <t>ejll</t>
  </si>
  <si>
    <t>ejlly</t>
  </si>
  <si>
    <t>efhijllsy</t>
  </si>
  <si>
    <t>adeeijoprz</t>
  </si>
  <si>
    <t>addeeijoprz</t>
  </si>
  <si>
    <t>adegiijnoprz</t>
  </si>
  <si>
    <t>adejopry</t>
  </si>
  <si>
    <t>ejkr</t>
  </si>
  <si>
    <t>deejkr</t>
  </si>
  <si>
    <t>egijknr</t>
  </si>
  <si>
    <t>ejkrs</t>
  </si>
  <si>
    <t>ejkry</t>
  </si>
  <si>
    <t>eejrsy</t>
  </si>
  <si>
    <t>ejst</t>
  </si>
  <si>
    <t>ejt</t>
  </si>
  <si>
    <t>eijnostt</t>
  </si>
  <si>
    <t>eejlw</t>
  </si>
  <si>
    <t>eeejllrwy</t>
  </si>
  <si>
    <t>eejlsw</t>
  </si>
  <si>
    <t>beeejlz</t>
  </si>
  <si>
    <t>bij</t>
  </si>
  <si>
    <t>ffij</t>
  </si>
  <si>
    <t>ffijy</t>
  </si>
  <si>
    <t>gij</t>
  </si>
  <si>
    <t>eggijl</t>
  </si>
  <si>
    <t>gggiijln</t>
  </si>
  <si>
    <t>agijsw</t>
  </si>
  <si>
    <t>adhij</t>
  </si>
  <si>
    <t>deijlt</t>
  </si>
  <si>
    <t>iijmny</t>
  </si>
  <si>
    <t>eiijmms</t>
  </si>
  <si>
    <t>ijmnos</t>
  </si>
  <si>
    <t>egijln</t>
  </si>
  <si>
    <t>egijlns</t>
  </si>
  <si>
    <t>ijnx</t>
  </si>
  <si>
    <t>deijnx</t>
  </si>
  <si>
    <t>eijrstt</t>
  </si>
  <si>
    <t>eijrtty</t>
  </si>
  <si>
    <t>eijv</t>
  </si>
  <si>
    <t>bjo</t>
  </si>
  <si>
    <t>bjos</t>
  </si>
  <si>
    <t>cjko</t>
  </si>
  <si>
    <t>cejkoy</t>
  </si>
  <si>
    <t>cejkosy</t>
  </si>
  <si>
    <t>cjkos</t>
  </si>
  <si>
    <t>ejos</t>
  </si>
  <si>
    <t>gjo</t>
  </si>
  <si>
    <t>eggjor</t>
  </si>
  <si>
    <t>gggijno</t>
  </si>
  <si>
    <t>ehijnno</t>
  </si>
  <si>
    <t>hjnos</t>
  </si>
  <si>
    <t>ijno</t>
  </si>
  <si>
    <t>deijno</t>
  </si>
  <si>
    <t>giijnno</t>
  </si>
  <si>
    <t>ijnos</t>
  </si>
  <si>
    <t>ijnot</t>
  </si>
  <si>
    <t>ijnost</t>
  </si>
  <si>
    <t>ejko</t>
  </si>
  <si>
    <t>dejko</t>
  </si>
  <si>
    <t>ejkor</t>
  </si>
  <si>
    <t>ejkors</t>
  </si>
  <si>
    <t>ejkos</t>
  </si>
  <si>
    <t>gijkno</t>
  </si>
  <si>
    <t>eijllos</t>
  </si>
  <si>
    <t>jlloy</t>
  </si>
  <si>
    <t>jlot</t>
  </si>
  <si>
    <t>joru</t>
  </si>
  <si>
    <t>ajlnoru</t>
  </si>
  <si>
    <t>aijlmnorsu</t>
  </si>
  <si>
    <t>aijlnorstu</t>
  </si>
  <si>
    <t>aciijlnorstu</t>
  </si>
  <si>
    <t>aijlnorsstu</t>
  </si>
  <si>
    <t>ajlnorsu</t>
  </si>
  <si>
    <t>ejnoruy</t>
  </si>
  <si>
    <t>ejnorsuy</t>
  </si>
  <si>
    <t>fjlouy</t>
  </si>
  <si>
    <t>joosuy</t>
  </si>
  <si>
    <t>deijory</t>
  </si>
  <si>
    <t>josy</t>
  </si>
  <si>
    <t>beeijlu</t>
  </si>
  <si>
    <t>degju</t>
  </si>
  <si>
    <t>ddegju</t>
  </si>
  <si>
    <t>deegjmntu</t>
  </si>
  <si>
    <t>degjsu</t>
  </si>
  <si>
    <t>dggijnu</t>
  </si>
  <si>
    <t>degjmntu</t>
  </si>
  <si>
    <t>adegjlmntu</t>
  </si>
  <si>
    <t>degjmnstu</t>
  </si>
  <si>
    <t>acdiijlu</t>
  </si>
  <si>
    <t>acdiijruy</t>
  </si>
  <si>
    <t>djou</t>
  </si>
  <si>
    <t>gju</t>
  </si>
  <si>
    <t>aeggjnrtuu</t>
  </si>
  <si>
    <t>eggjlu</t>
  </si>
  <si>
    <t>gggijlnu</t>
  </si>
  <si>
    <t>gjsu</t>
  </si>
  <si>
    <t>agjlruu</t>
  </si>
  <si>
    <t>ceiju</t>
  </si>
  <si>
    <t>cdeiju</t>
  </si>
  <si>
    <t>ceijsu</t>
  </si>
  <si>
    <t>cijuy</t>
  </si>
  <si>
    <t>ejku</t>
  </si>
  <si>
    <t>bejkoux</t>
  </si>
  <si>
    <t>bejlmu</t>
  </si>
  <si>
    <t>bjmou</t>
  </si>
  <si>
    <t>jmpu</t>
  </si>
  <si>
    <t>dejmpu</t>
  </si>
  <si>
    <t>ejmpru</t>
  </si>
  <si>
    <t>gijmnpu</t>
  </si>
  <si>
    <t>jmpsu</t>
  </si>
  <si>
    <t>ijmpstuu</t>
  </si>
  <si>
    <t>jmpuy</t>
  </si>
  <si>
    <t>cijnnotu</t>
  </si>
  <si>
    <t>cejnrtuu</t>
  </si>
  <si>
    <t>egjlnu</t>
  </si>
  <si>
    <t>egjlnsu</t>
  </si>
  <si>
    <t>ijnoru</t>
  </si>
  <si>
    <t>ijnorsu</t>
  </si>
  <si>
    <t>eijnpru</t>
  </si>
  <si>
    <t>jknu</t>
  </si>
  <si>
    <t>eijknu</t>
  </si>
  <si>
    <t>eijknsu</t>
  </si>
  <si>
    <t>jknuy</t>
  </si>
  <si>
    <t>adjknruy</t>
  </si>
  <si>
    <t>eijrsu</t>
  </si>
  <si>
    <t>cdiiijnorstu</t>
  </si>
  <si>
    <t>jorru</t>
  </si>
  <si>
    <t>jorrsu</t>
  </si>
  <si>
    <t>jruy</t>
  </si>
  <si>
    <t>jsu</t>
  </si>
  <si>
    <t>jstu</t>
  </si>
  <si>
    <t>ceijstu</t>
  </si>
  <si>
    <t>abefiijlstu</t>
  </si>
  <si>
    <t>acfiiijnosttu</t>
  </si>
  <si>
    <t>defiijstu</t>
  </si>
  <si>
    <t>efiijsstu</t>
  </si>
  <si>
    <t>fijstuy</t>
  </si>
  <si>
    <t>fgiijnstuy</t>
  </si>
  <si>
    <t>jtu</t>
  </si>
  <si>
    <t>eeijlnuv</t>
  </si>
  <si>
    <t>eijuv</t>
  </si>
  <si>
    <t>aahknu</t>
  </si>
  <si>
    <t>aik</t>
  </si>
  <si>
    <t>acdeeikloops</t>
  </si>
  <si>
    <t>aikl</t>
  </si>
  <si>
    <t>aaeikkmz</t>
  </si>
  <si>
    <t>aagknoor</t>
  </si>
  <si>
    <t>akno</t>
  </si>
  <si>
    <t>aakpp</t>
  </si>
  <si>
    <t>akptu</t>
  </si>
  <si>
    <t>aaekkor</t>
  </si>
  <si>
    <t>aakrt</t>
  </si>
  <si>
    <t>aaekrt</t>
  </si>
  <si>
    <t>aakmr</t>
  </si>
  <si>
    <t>acikmr</t>
  </si>
  <si>
    <t>aakky</t>
  </si>
  <si>
    <t>aagikkny</t>
  </si>
  <si>
    <t>eekl</t>
  </si>
  <si>
    <t>eekn</t>
  </si>
  <si>
    <t>eekp</t>
  </si>
  <si>
    <t>eeekpr</t>
  </si>
  <si>
    <t>eeekprs</t>
  </si>
  <si>
    <t>eegiknp</t>
  </si>
  <si>
    <t>eekps</t>
  </si>
  <si>
    <t>egk</t>
  </si>
  <si>
    <t>egks</t>
  </si>
  <si>
    <t>eklp</t>
  </si>
  <si>
    <t>eiklnv</t>
  </si>
  <si>
    <t>eeklnn</t>
  </si>
  <si>
    <t>ekpt</t>
  </si>
  <si>
    <t>eknr</t>
  </si>
  <si>
    <t>eeeknors</t>
  </si>
  <si>
    <t>cehkptu</t>
  </si>
  <si>
    <t>eekltt</t>
  </si>
  <si>
    <t>eky</t>
  </si>
  <si>
    <t>abdekory</t>
  </si>
  <si>
    <t>deeky</t>
  </si>
  <si>
    <t>eehkloy</t>
  </si>
  <si>
    <t>eeknoty</t>
  </si>
  <si>
    <t>eksy</t>
  </si>
  <si>
    <t>ahikks</t>
  </si>
  <si>
    <t>bbeikl</t>
  </si>
  <si>
    <t>bhikos</t>
  </si>
  <si>
    <t>cikk</t>
  </si>
  <si>
    <t>bcgiikknox</t>
  </si>
  <si>
    <t>cdeikk</t>
  </si>
  <si>
    <t>ceikkr</t>
  </si>
  <si>
    <t>cgiikkn</t>
  </si>
  <si>
    <t>cikks</t>
  </si>
  <si>
    <t>dik</t>
  </si>
  <si>
    <t>ddeikr</t>
  </si>
  <si>
    <t>ddeiik</t>
  </si>
  <si>
    <t>ddeiiks</t>
  </si>
  <si>
    <t>ddgiikn</t>
  </si>
  <si>
    <t>ddiko</t>
  </si>
  <si>
    <t>adiknp</t>
  </si>
  <si>
    <t>addeiknpp</t>
  </si>
  <si>
    <t>adeiknppr</t>
  </si>
  <si>
    <t>adeiknpprs</t>
  </si>
  <si>
    <t>adgiiknnpp</t>
  </si>
  <si>
    <t>adgiiknnpps</t>
  </si>
  <si>
    <t>adiknps</t>
  </si>
  <si>
    <t>deikny</t>
  </si>
  <si>
    <t>deiknsy</t>
  </si>
  <si>
    <t>ikll</t>
  </si>
  <si>
    <t>deikll</t>
  </si>
  <si>
    <t>eikllr</t>
  </si>
  <si>
    <t>eikllrs</t>
  </si>
  <si>
    <t>giiklln</t>
  </si>
  <si>
    <t>giikllns</t>
  </si>
  <si>
    <t>ijklloy</t>
  </si>
  <si>
    <t>iklls</t>
  </si>
  <si>
    <t>ikln</t>
  </si>
  <si>
    <t>iklo</t>
  </si>
  <si>
    <t>iklos</t>
  </si>
  <si>
    <t>iklt</t>
  </si>
  <si>
    <t>ikmnoo</t>
  </si>
  <si>
    <t>deiknr</t>
  </si>
  <si>
    <t>adeegiknnrrt</t>
  </si>
  <si>
    <t>deiknst</t>
  </si>
  <si>
    <t>dgiiklnn</t>
  </si>
  <si>
    <t>diklny</t>
  </si>
  <si>
    <t>deiknnss</t>
  </si>
  <si>
    <t>ddeiknr</t>
  </si>
  <si>
    <t>dikns</t>
  </si>
  <si>
    <t>gikn</t>
  </si>
  <si>
    <t>dgikmno</t>
  </si>
  <si>
    <t>gikns</t>
  </si>
  <si>
    <t>ikkn</t>
  </si>
  <si>
    <t>ikkns</t>
  </si>
  <si>
    <t>ikkny</t>
  </si>
  <si>
    <t>hiiknps</t>
  </si>
  <si>
    <t>ikkos</t>
  </si>
  <si>
    <t>ikkr</t>
  </si>
  <si>
    <t>eikmst</t>
  </si>
  <si>
    <t>ikss</t>
  </si>
  <si>
    <t>deikss</t>
  </si>
  <si>
    <t>eikrss</t>
  </si>
  <si>
    <t>eiksss</t>
  </si>
  <si>
    <t>giiknss</t>
  </si>
  <si>
    <t>ikssy</t>
  </si>
  <si>
    <t>ikt</t>
  </si>
  <si>
    <t>cehiknt</t>
  </si>
  <si>
    <t>eikt</t>
  </si>
  <si>
    <t>ikst</t>
  </si>
  <si>
    <t>eikntt</t>
  </si>
  <si>
    <t>eiknstt</t>
  </si>
  <si>
    <t>iktty</t>
  </si>
  <si>
    <t>iikw</t>
  </si>
  <si>
    <t>kltuz</t>
  </si>
  <si>
    <t>ackkn</t>
  </si>
  <si>
    <t>aackknps</t>
  </si>
  <si>
    <t>aceeknps</t>
  </si>
  <si>
    <t>eekln</t>
  </si>
  <si>
    <t>eegiklnn</t>
  </si>
  <si>
    <t>eekns</t>
  </si>
  <si>
    <t>eklnt</t>
  </si>
  <si>
    <t>eknw</t>
  </si>
  <si>
    <t>ceikknrs</t>
  </si>
  <si>
    <t>efikn</t>
  </si>
  <si>
    <t>ghiknt</t>
  </si>
  <si>
    <t>ghiknst</t>
  </si>
  <si>
    <t>iknt</t>
  </si>
  <si>
    <t>deikntt</t>
  </si>
  <si>
    <t>giiknntt</t>
  </si>
  <si>
    <t>eiknsv</t>
  </si>
  <si>
    <t>bkno</t>
  </si>
  <si>
    <t>bknos</t>
  </si>
  <si>
    <t>ckkno</t>
  </si>
  <si>
    <t>cdekkno</t>
  </si>
  <si>
    <t>cekknor</t>
  </si>
  <si>
    <t>cekknors</t>
  </si>
  <si>
    <t>cgikknno</t>
  </si>
  <si>
    <t>cffkknoo</t>
  </si>
  <si>
    <t>ckknootu</t>
  </si>
  <si>
    <t>ckknos</t>
  </si>
  <si>
    <t>kllno</t>
  </si>
  <si>
    <t>knost</t>
  </si>
  <si>
    <t>deknott</t>
  </si>
  <si>
    <t>giknnow</t>
  </si>
  <si>
    <t>giklnnowy</t>
  </si>
  <si>
    <t>deegklnow</t>
  </si>
  <si>
    <t>abdeeegkllnow</t>
  </si>
  <si>
    <t>knnow</t>
  </si>
  <si>
    <t>knosw</t>
  </si>
  <si>
    <t>cekklnu</t>
  </si>
  <si>
    <t>acdeehkklnu</t>
  </si>
  <si>
    <t>cekklnsu</t>
  </si>
  <si>
    <t>aaklo</t>
  </si>
  <si>
    <t>kkoo</t>
  </si>
  <si>
    <t>kkooy</t>
  </si>
  <si>
    <t>ehkors</t>
  </si>
  <si>
    <t>akrtu</t>
  </si>
  <si>
    <t>eiklmnr</t>
  </si>
  <si>
    <t>eiknoprtty</t>
  </si>
  <si>
    <t>dkosu</t>
  </si>
  <si>
    <t>  aALlor</t>
  </si>
  <si>
    <t>abl</t>
  </si>
  <si>
    <t>abell</t>
  </si>
  <si>
    <t>abdeelll</t>
  </si>
  <si>
    <t>abells</t>
  </si>
  <si>
    <t>aabloorrty</t>
  </si>
  <si>
    <t>abloru</t>
  </si>
  <si>
    <t>abls</t>
  </si>
  <si>
    <t>abhilnrty</t>
  </si>
  <si>
    <t>acl</t>
  </si>
  <si>
    <t>acel</t>
  </si>
  <si>
    <t>acdel</t>
  </si>
  <si>
    <t>aaceilnort</t>
  </si>
  <si>
    <t>aaceilnorst</t>
  </si>
  <si>
    <t>acels</t>
  </si>
  <si>
    <t>ackl</t>
  </si>
  <si>
    <t>acdekl</t>
  </si>
  <si>
    <t>acekly</t>
  </si>
  <si>
    <t>aceklsy</t>
  </si>
  <si>
    <t>acgikln</t>
  </si>
  <si>
    <t>ackls</t>
  </si>
  <si>
    <t>acelorss</t>
  </si>
  <si>
    <t>acelost</t>
  </si>
  <si>
    <t>adl</t>
  </si>
  <si>
    <t>addelr</t>
  </si>
  <si>
    <t>addelrs</t>
  </si>
  <si>
    <t>addeil</t>
  </si>
  <si>
    <t>adeln</t>
  </si>
  <si>
    <t>adell</t>
  </si>
  <si>
    <t>adls</t>
  </si>
  <si>
    <t>adly</t>
  </si>
  <si>
    <t>abddilry</t>
  </si>
  <si>
    <t>adhilpsy</t>
  </si>
  <si>
    <t>adeggl</t>
  </si>
  <si>
    <t>aglnoo</t>
  </si>
  <si>
    <t>ailr</t>
  </si>
  <si>
    <t>aekl</t>
  </si>
  <si>
    <t>aekls</t>
  </si>
  <si>
    <t>adeeikls</t>
  </si>
  <si>
    <t>alm</t>
  </si>
  <si>
    <t>aalm</t>
  </si>
  <si>
    <t>aabdlm</t>
  </si>
  <si>
    <t>ablms</t>
  </si>
  <si>
    <t>aelm</t>
  </si>
  <si>
    <t>aelmnt</t>
  </si>
  <si>
    <t>aelmst</t>
  </si>
  <si>
    <t>aadeilmnt</t>
  </si>
  <si>
    <t>almp</t>
  </si>
  <si>
    <t>almoppst</t>
  </si>
  <si>
    <t>almps</t>
  </si>
  <si>
    <t>acelnr</t>
  </si>
  <si>
    <t>adln</t>
  </si>
  <si>
    <t>addeln</t>
  </si>
  <si>
    <t>adelnrs</t>
  </si>
  <si>
    <t>adfillln</t>
  </si>
  <si>
    <t>adgilnn</t>
  </si>
  <si>
    <t>adgilnns</t>
  </si>
  <si>
    <t>aaddllny</t>
  </si>
  <si>
    <t>addllnor</t>
  </si>
  <si>
    <t>aadklmnr</t>
  </si>
  <si>
    <t>aadklmnrs</t>
  </si>
  <si>
    <t>adlns</t>
  </si>
  <si>
    <t>aacdelnps</t>
  </si>
  <si>
    <t>aeln</t>
  </si>
  <si>
    <t>aelns</t>
  </si>
  <si>
    <t>aaegglnu</t>
  </si>
  <si>
    <t>aaegglnsu</t>
  </si>
  <si>
    <t>aelnnrt</t>
  </si>
  <si>
    <t>aelnnrst</t>
  </si>
  <si>
    <t>alp</t>
  </si>
  <si>
    <t>adglop</t>
  </si>
  <si>
    <t>aellp</t>
  </si>
  <si>
    <t>agilnpp</t>
  </si>
  <si>
    <t>alps</t>
  </si>
  <si>
    <t>aelps</t>
  </si>
  <si>
    <t>adelps</t>
  </si>
  <si>
    <t>aelpss</t>
  </si>
  <si>
    <t>aloppt</t>
  </si>
  <si>
    <t>aloppst</t>
  </si>
  <si>
    <t>alr</t>
  </si>
  <si>
    <t>acelnry</t>
  </si>
  <si>
    <t>achlr</t>
  </si>
  <si>
    <t>adlr</t>
  </si>
  <si>
    <t>aeglrr</t>
  </si>
  <si>
    <t>aeglrst</t>
  </si>
  <si>
    <t>aklr</t>
  </si>
  <si>
    <t>aalrv</t>
  </si>
  <si>
    <t>aaelrv</t>
  </si>
  <si>
    <t>agiilnrsty</t>
  </si>
  <si>
    <t>alnrxy</t>
  </si>
  <si>
    <t>aaeglns</t>
  </si>
  <si>
    <t>aciilossuv</t>
  </si>
  <si>
    <t>aelrs</t>
  </si>
  <si>
    <t>aelrss</t>
  </si>
  <si>
    <t>ahls</t>
  </si>
  <si>
    <t>adehls</t>
  </si>
  <si>
    <t>aghilns</t>
  </si>
  <si>
    <t>alss</t>
  </si>
  <si>
    <t>aloss</t>
  </si>
  <si>
    <t>alst</t>
  </si>
  <si>
    <t>adelst</t>
  </si>
  <si>
    <t>agilnst</t>
  </si>
  <si>
    <t>alsst</t>
  </si>
  <si>
    <t>achlt</t>
  </si>
  <si>
    <t>acdehlt</t>
  </si>
  <si>
    <t>aelt</t>
  </si>
  <si>
    <t>aellty</t>
  </si>
  <si>
    <t>aelntt</t>
  </si>
  <si>
    <t>aaellrt</t>
  </si>
  <si>
    <t>aelstt</t>
  </si>
  <si>
    <t>aeltx</t>
  </si>
  <si>
    <t>aehlt</t>
  </si>
  <si>
    <t>aeilnrt</t>
  </si>
  <si>
    <t>aeltt</t>
  </si>
  <si>
    <t>aelrtt</t>
  </si>
  <si>
    <t>aghlu</t>
  </si>
  <si>
    <t>aabeghllu</t>
  </si>
  <si>
    <t>adeghlu</t>
  </si>
  <si>
    <t>agghilnu</t>
  </si>
  <si>
    <t>acgghiklnostu</t>
  </si>
  <si>
    <t>aghlsu</t>
  </si>
  <si>
    <t>aeghlrtu</t>
  </si>
  <si>
    <t>achlnu</t>
  </si>
  <si>
    <t>acdehlnu</t>
  </si>
  <si>
    <t>acehlnru</t>
  </si>
  <si>
    <t>acehlnsu</t>
  </si>
  <si>
    <t>acghilnnu</t>
  </si>
  <si>
    <t>adelnru</t>
  </si>
  <si>
    <t>addeelnru</t>
  </si>
  <si>
    <t>adegilnnru</t>
  </si>
  <si>
    <t>aadlmnortu</t>
  </si>
  <si>
    <t>adlnruy</t>
  </si>
  <si>
    <t>aaeelrtu</t>
  </si>
  <si>
    <t>aalv</t>
  </si>
  <si>
    <t>adeelnrv</t>
  </si>
  <si>
    <t>ahilsv</t>
  </si>
  <si>
    <t>alw</t>
  </si>
  <si>
    <t>aflluw</t>
  </si>
  <si>
    <t>afllluwy</t>
  </si>
  <si>
    <t>aalmnw</t>
  </si>
  <si>
    <t>alnw</t>
  </si>
  <si>
    <t>aelmnorww</t>
  </si>
  <si>
    <t>alnsw</t>
  </si>
  <si>
    <t>alsw</t>
  </si>
  <si>
    <t>ailstuw</t>
  </si>
  <si>
    <t>ailsstuw</t>
  </si>
  <si>
    <t>aelrwy</t>
  </si>
  <si>
    <t>adeelrwy</t>
  </si>
  <si>
    <t>aelrswy</t>
  </si>
  <si>
    <t>alx</t>
  </si>
  <si>
    <t>aaeiltvx</t>
  </si>
  <si>
    <t>aly</t>
  </si>
  <si>
    <t>aaalwyy</t>
  </si>
  <si>
    <t>aelrsy</t>
  </si>
  <si>
    <t>agilny</t>
  </si>
  <si>
    <t>alotuy</t>
  </si>
  <si>
    <t>alsy</t>
  </si>
  <si>
    <t>aalrz</t>
  </si>
  <si>
    <t>aeilnssz</t>
  </si>
  <si>
    <t>alyz</t>
  </si>
  <si>
    <t>bls</t>
  </si>
  <si>
    <t>aeeglu</t>
  </si>
  <si>
    <t>aeeglsu</t>
  </si>
  <si>
    <t>adeekl</t>
  </si>
  <si>
    <t>aegikln</t>
  </si>
  <si>
    <t>aekly</t>
  </si>
  <si>
    <t>adeeln</t>
  </si>
  <si>
    <t>aegilnn</t>
  </si>
  <si>
    <t>aelp</t>
  </si>
  <si>
    <t>aegilnp</t>
  </si>
  <si>
    <t>aelpt</t>
  </si>
  <si>
    <t>aelnr</t>
  </si>
  <si>
    <t>adeelnr</t>
  </si>
  <si>
    <t>aeelnrr</t>
  </si>
  <si>
    <t>aegilnnr</t>
  </si>
  <si>
    <t>aelnrs</t>
  </si>
  <si>
    <t>aelnrt</t>
  </si>
  <si>
    <t>adeels</t>
  </si>
  <si>
    <t>aelst</t>
  </si>
  <si>
    <t>aeehlrt</t>
  </si>
  <si>
    <t>aeelv</t>
  </si>
  <si>
    <t>aeelsv</t>
  </si>
  <si>
    <t>aegilnv</t>
  </si>
  <si>
    <t>ceelrtu</t>
  </si>
  <si>
    <t>cdeelrtu</t>
  </si>
  <si>
    <t>ceelrstu</t>
  </si>
  <si>
    <t>cegilnrtu</t>
  </si>
  <si>
    <t>deegl</t>
  </si>
  <si>
    <t>deeglr</t>
  </si>
  <si>
    <t>deeglrs</t>
  </si>
  <si>
    <t>ceehl</t>
  </si>
  <si>
    <t>ceeehls</t>
  </si>
  <si>
    <t>eelr</t>
  </si>
  <si>
    <t>eegilnr</t>
  </si>
  <si>
    <t>eelry</t>
  </si>
  <si>
    <t>aeelwy</t>
  </si>
  <si>
    <t>eeflortv</t>
  </si>
  <si>
    <t>eeflorstv</t>
  </si>
  <si>
    <t>eflst</t>
  </si>
  <si>
    <t>eflty</t>
  </si>
  <si>
    <t>acegly</t>
  </si>
  <si>
    <t>aegll</t>
  </si>
  <si>
    <t>aeegiillst</t>
  </si>
  <si>
    <t>aegillty</t>
  </si>
  <si>
    <t>aegllly</t>
  </si>
  <si>
    <t>deegln</t>
  </si>
  <si>
    <t>adeeglnry</t>
  </si>
  <si>
    <t>deeglns</t>
  </si>
  <si>
    <t>deeggl</t>
  </si>
  <si>
    <t>egilno</t>
  </si>
  <si>
    <t>egilnos</t>
  </si>
  <si>
    <t>aegiillnost</t>
  </si>
  <si>
    <t>aeegiillstv</t>
  </si>
  <si>
    <t>aeegillrstu</t>
  </si>
  <si>
    <t>egilt</t>
  </si>
  <si>
    <t>aeegiilmtt</t>
  </si>
  <si>
    <t>egklorw</t>
  </si>
  <si>
    <t>eil</t>
  </si>
  <si>
    <t>eeilrsu</t>
  </si>
  <si>
    <t>eeillrsuy</t>
  </si>
  <si>
    <t>elmno</t>
  </si>
  <si>
    <t>adeelmno</t>
  </si>
  <si>
    <t>elmnos</t>
  </si>
  <si>
    <t>deln</t>
  </si>
  <si>
    <t>degilnn</t>
  </si>
  <si>
    <t>eghlnt</t>
  </si>
  <si>
    <t>eghlnst</t>
  </si>
  <si>
    <t>eghlnty</t>
  </si>
  <si>
    <t>ceeilnny</t>
  </si>
  <si>
    <t>eeilnnt</t>
  </si>
  <si>
    <t>elno</t>
  </si>
  <si>
    <t>elns</t>
  </si>
  <si>
    <t>eelnss</t>
  </si>
  <si>
    <t>elnt</t>
  </si>
  <si>
    <t>adelopr</t>
  </si>
  <si>
    <t>adelort</t>
  </si>
  <si>
    <t>eelpr</t>
  </si>
  <si>
    <t>eelprs</t>
  </si>
  <si>
    <t>aceehlnpru</t>
  </si>
  <si>
    <t>aceehlnprsu</t>
  </si>
  <si>
    <t>eloprsy</t>
  </si>
  <si>
    <t>els</t>
  </si>
  <si>
    <t>abeilns</t>
  </si>
  <si>
    <t>abeilnss</t>
  </si>
  <si>
    <t>belos</t>
  </si>
  <si>
    <t>eilnos</t>
  </si>
  <si>
    <t>eilnoss</t>
  </si>
  <si>
    <t>elss</t>
  </si>
  <si>
    <t>eelrss</t>
  </si>
  <si>
    <t>elnoss</t>
  </si>
  <si>
    <t>elnosss</t>
  </si>
  <si>
    <t>elst</t>
  </si>
  <si>
    <t>elt</t>
  </si>
  <si>
    <t>delnotw</t>
  </si>
  <si>
    <t>aehllt</t>
  </si>
  <si>
    <t>eelrtt</t>
  </si>
  <si>
    <t>adeeehlrtt</t>
  </si>
  <si>
    <t>eegilnrtt</t>
  </si>
  <si>
    <t>eelrstt</t>
  </si>
  <si>
    <t>egilntt</t>
  </si>
  <si>
    <t>ceelttu</t>
  </si>
  <si>
    <t>eellv</t>
  </si>
  <si>
    <t>eellsv</t>
  </si>
  <si>
    <t>eelrv</t>
  </si>
  <si>
    <t>aeeeglrv</t>
  </si>
  <si>
    <t>aeeilttv</t>
  </si>
  <si>
    <t>eiltvy</t>
  </si>
  <si>
    <t>elvy</t>
  </si>
  <si>
    <t>delw</t>
  </si>
  <si>
    <t>fl</t>
  </si>
  <si>
    <t>abiiillty</t>
  </si>
  <si>
    <t>abeill</t>
  </si>
  <si>
    <t>aiilnos</t>
  </si>
  <si>
    <t>ailrs</t>
  </si>
  <si>
    <t>bil</t>
  </si>
  <si>
    <t>beill</t>
  </si>
  <si>
    <t>abeillr</t>
  </si>
  <si>
    <t>abeillrs</t>
  </si>
  <si>
    <t>abeeilrt</t>
  </si>
  <si>
    <t>abdeeilrt</t>
  </si>
  <si>
    <t>abegiilnrt</t>
  </si>
  <si>
    <t>abeiilnort</t>
  </si>
  <si>
    <t>beeiilrst</t>
  </si>
  <si>
    <t>beilrty</t>
  </si>
  <si>
    <t>bdiilo</t>
  </si>
  <si>
    <t>aabiilnrr</t>
  </si>
  <si>
    <t>abeiilrrs</t>
  </si>
  <si>
    <t>abilrry</t>
  </si>
  <si>
    <t>ceil</t>
  </si>
  <si>
    <t>cceeiln</t>
  </si>
  <si>
    <t>ceeilns</t>
  </si>
  <si>
    <t>cdeeilns</t>
  </si>
  <si>
    <t>ceeilnss</t>
  </si>
  <si>
    <t>cegiilnns</t>
  </si>
  <si>
    <t>cikl</t>
  </si>
  <si>
    <t>cdeikl</t>
  </si>
  <si>
    <t>cgiikln</t>
  </si>
  <si>
    <t>cikls</t>
  </si>
  <si>
    <t>acdeiilno</t>
  </si>
  <si>
    <t>dils</t>
  </si>
  <si>
    <t>eegil</t>
  </si>
  <si>
    <t>eiln</t>
  </si>
  <si>
    <t>eilu</t>
  </si>
  <si>
    <t>aeeilnnttu</t>
  </si>
  <si>
    <t>aeeilnnsttu</t>
  </si>
  <si>
    <t>abefilot</t>
  </si>
  <si>
    <t>abefilost</t>
  </si>
  <si>
    <t>adefgilru</t>
  </si>
  <si>
    <t>eefillss</t>
  </si>
  <si>
    <t>eefiikll</t>
  </si>
  <si>
    <t>eefiilln</t>
  </si>
  <si>
    <t>efgillno</t>
  </si>
  <si>
    <t>aeefilrsv</t>
  </si>
  <si>
    <t>eefillsty</t>
  </si>
  <si>
    <t>eefillssty</t>
  </si>
  <si>
    <t>eefiilmt</t>
  </si>
  <si>
    <t>eefiilmst</t>
  </si>
  <si>
    <t>filt</t>
  </si>
  <si>
    <t>defilt</t>
  </si>
  <si>
    <t>fgiilnt</t>
  </si>
  <si>
    <t>filst</t>
  </si>
  <si>
    <t>aegilrtu</t>
  </si>
  <si>
    <t>ghilt</t>
  </si>
  <si>
    <t>eghilnt</t>
  </si>
  <si>
    <t>deeghilnt</t>
  </si>
  <si>
    <t>egghiilnnt</t>
  </si>
  <si>
    <t>eghilrt</t>
  </si>
  <si>
    <t>eghilrst</t>
  </si>
  <si>
    <t>addeeghhilt</t>
  </si>
  <si>
    <t>eghhilostu</t>
  </si>
  <si>
    <t>gghiilnt</t>
  </si>
  <si>
    <t>ghillty</t>
  </si>
  <si>
    <t>gghiilnnt</t>
  </si>
  <si>
    <t>ghilst</t>
  </si>
  <si>
    <t>egghhiilttw</t>
  </si>
  <si>
    <t>abeikll</t>
  </si>
  <si>
    <t>eikl</t>
  </si>
  <si>
    <t>deikl</t>
  </si>
  <si>
    <t>dehiiklloo</t>
  </si>
  <si>
    <t>eiklly</t>
  </si>
  <si>
    <t>eeiklnss</t>
  </si>
  <si>
    <t>eikls</t>
  </si>
  <si>
    <t>eeiiklsw</t>
  </si>
  <si>
    <t>giikln</t>
  </si>
  <si>
    <t>acill</t>
  </si>
  <si>
    <t>acills</t>
  </si>
  <si>
    <t>eiills</t>
  </si>
  <si>
    <t>bilm</t>
  </si>
  <si>
    <t>beilmr</t>
  </si>
  <si>
    <t>bilmo</t>
  </si>
  <si>
    <t>bilms</t>
  </si>
  <si>
    <t>eilm</t>
  </si>
  <si>
    <t>eghiillmt</t>
  </si>
  <si>
    <t>ceiiklmr</t>
  </si>
  <si>
    <t>eilms</t>
  </si>
  <si>
    <t>eeilmnost</t>
  </si>
  <si>
    <t>eilmy</t>
  </si>
  <si>
    <t>iilmt</t>
  </si>
  <si>
    <t>aiiilmnott</t>
  </si>
  <si>
    <t>aiiilmnostt</t>
  </si>
  <si>
    <t>deiilmt</t>
  </si>
  <si>
    <t>giiilmnt</t>
  </si>
  <si>
    <t>eiillmsst</t>
  </si>
  <si>
    <t>iilmst</t>
  </si>
  <si>
    <t>ilmo</t>
  </si>
  <si>
    <t>ilmos</t>
  </si>
  <si>
    <t>eiilmnosu</t>
  </si>
  <si>
    <t>eiilmnossu</t>
  </si>
  <si>
    <t>ilmp</t>
  </si>
  <si>
    <t>giilmnp</t>
  </si>
  <si>
    <t>aeegiln</t>
  </si>
  <si>
    <t>aeilnr</t>
  </si>
  <si>
    <t>deiln</t>
  </si>
  <si>
    <t>eilnn</t>
  </si>
  <si>
    <t>eilnns</t>
  </si>
  <si>
    <t>eilnr</t>
  </si>
  <si>
    <t>eilnrs</t>
  </si>
  <si>
    <t>eilns</t>
  </si>
  <si>
    <t>giln</t>
  </si>
  <si>
    <t>egilnr</t>
  </si>
  <si>
    <t>eegiilnr</t>
  </si>
  <si>
    <t>eggiilnnr</t>
  </si>
  <si>
    <t>egilnrs</t>
  </si>
  <si>
    <t>gilno</t>
  </si>
  <si>
    <t>giilnn</t>
  </si>
  <si>
    <t>deikln</t>
  </si>
  <si>
    <t>iklns</t>
  </si>
  <si>
    <t>eillmnou</t>
  </si>
  <si>
    <t>ilnt</t>
  </si>
  <si>
    <t>ilno</t>
  </si>
  <si>
    <t>ilnos</t>
  </si>
  <si>
    <t>ilp</t>
  </si>
  <si>
    <t>ciilnoopstu</t>
  </si>
  <si>
    <t>deilpp</t>
  </si>
  <si>
    <t>ilps</t>
  </si>
  <si>
    <t>ciiklpst</t>
  </si>
  <si>
    <t>diilqu</t>
  </si>
  <si>
    <t>adeiilqtu</t>
  </si>
  <si>
    <t>diilqsu</t>
  </si>
  <si>
    <t>iloqru</t>
  </si>
  <si>
    <t>deiloqru</t>
  </si>
  <si>
    <t>ilst</t>
  </si>
  <si>
    <t>deilst</t>
  </si>
  <si>
    <t>eeilnrst</t>
  </si>
  <si>
    <t>eeilnrsst</t>
  </si>
  <si>
    <t>egiilnnst</t>
  </si>
  <si>
    <t>eilnsst</t>
  </si>
  <si>
    <t>giilnst</t>
  </si>
  <si>
    <t>giilnsst</t>
  </si>
  <si>
    <t>ilsst</t>
  </si>
  <si>
    <t>ilt</t>
  </si>
  <si>
    <t>ailnty</t>
  </si>
  <si>
    <t>aceilrty</t>
  </si>
  <si>
    <t>aeillrt</t>
  </si>
  <si>
    <t>aeilllrty</t>
  </si>
  <si>
    <t>aeilrrty</t>
  </si>
  <si>
    <t>aeeilrrttu</t>
  </si>
  <si>
    <t>hiilmtu</t>
  </si>
  <si>
    <t>agiiilnott</t>
  </si>
  <si>
    <t>giiilostu</t>
  </si>
  <si>
    <t>eilrtt</t>
  </si>
  <si>
    <t>deeilrtt</t>
  </si>
  <si>
    <t>egiilnrtt</t>
  </si>
  <si>
    <t>eilltt</t>
  </si>
  <si>
    <t>eillsttt</t>
  </si>
  <si>
    <t>dehiilloov</t>
  </si>
  <si>
    <t>eillvy</t>
  </si>
  <si>
    <t>eilnv</t>
  </si>
  <si>
    <t>eilrv</t>
  </si>
  <si>
    <t>eilrsv</t>
  </si>
  <si>
    <t>ceiklostv</t>
  </si>
  <si>
    <t>diilv</t>
  </si>
  <si>
    <t>giilnv</t>
  </si>
  <si>
    <t>adilrz</t>
  </si>
  <si>
    <t>adilrsz</t>
  </si>
  <si>
    <t>adlo</t>
  </si>
  <si>
    <t>addelo</t>
  </si>
  <si>
    <t>adgilno</t>
  </si>
  <si>
    <t>adlos</t>
  </si>
  <si>
    <t>aflo</t>
  </si>
  <si>
    <t>aeflors</t>
  </si>
  <si>
    <t>alno</t>
  </si>
  <si>
    <t>adelno</t>
  </si>
  <si>
    <t>agilnno</t>
  </si>
  <si>
    <t>alnos</t>
  </si>
  <si>
    <t>aehlot</t>
  </si>
  <si>
    <t>aehlost</t>
  </si>
  <si>
    <t>aghilnot</t>
  </si>
  <si>
    <t>aehlmoost</t>
  </si>
  <si>
    <t>bbloy</t>
  </si>
  <si>
    <t>bbgilnoy</t>
  </si>
  <si>
    <t>bbilosty</t>
  </si>
  <si>
    <t>belo</t>
  </si>
  <si>
    <t>blmoooty</t>
  </si>
  <si>
    <t>belorsst</t>
  </si>
  <si>
    <t>acllo</t>
  </si>
  <si>
    <t>acllloy</t>
  </si>
  <si>
    <t>acllos</t>
  </si>
  <si>
    <t>acelot</t>
  </si>
  <si>
    <t>acdelot</t>
  </si>
  <si>
    <t>acgilnot</t>
  </si>
  <si>
    <t>acilnoot</t>
  </si>
  <si>
    <t>acilnoost</t>
  </si>
  <si>
    <t>acloort</t>
  </si>
  <si>
    <t>chlo</t>
  </si>
  <si>
    <t>cklo</t>
  </si>
  <si>
    <t>cdklnoow</t>
  </si>
  <si>
    <t>cdeklo</t>
  </si>
  <si>
    <t>ceklor</t>
  </si>
  <si>
    <t>ceklors</t>
  </si>
  <si>
    <t>ceklot</t>
  </si>
  <si>
    <t>cgiklno</t>
  </si>
  <si>
    <t>cklos</t>
  </si>
  <si>
    <t>chiklmost</t>
  </si>
  <si>
    <t>cklopu</t>
  </si>
  <si>
    <t>closstu</t>
  </si>
  <si>
    <t>deglo</t>
  </si>
  <si>
    <t>ddeglo</t>
  </si>
  <si>
    <t>dggilno</t>
  </si>
  <si>
    <t>flot</t>
  </si>
  <si>
    <t>floty</t>
  </si>
  <si>
    <t>glo</t>
  </si>
  <si>
    <t>degglo</t>
  </si>
  <si>
    <t>gggilno</t>
  </si>
  <si>
    <t>cgilo</t>
  </si>
  <si>
    <t>acgillo</t>
  </si>
  <si>
    <t>acgillloy</t>
  </si>
  <si>
    <t>cgiilosst</t>
  </si>
  <si>
    <t>gloo</t>
  </si>
  <si>
    <t>glos</t>
  </si>
  <si>
    <t>egiilnort</t>
  </si>
  <si>
    <t>illloopp</t>
  </si>
  <si>
    <t>llloy</t>
  </si>
  <si>
    <t>eeillnnoss</t>
  </si>
  <si>
    <t>ellnoy</t>
  </si>
  <si>
    <t>elnor</t>
  </si>
  <si>
    <t>eelmnoos</t>
  </si>
  <si>
    <t>glno</t>
  </si>
  <si>
    <t>eglnor</t>
  </si>
  <si>
    <t>eglnost</t>
  </si>
  <si>
    <t>ggilnno</t>
  </si>
  <si>
    <t>degilnotu</t>
  </si>
  <si>
    <t>glnos</t>
  </si>
  <si>
    <t>kloo</t>
  </si>
  <si>
    <t>dekloo</t>
  </si>
  <si>
    <t>ekloor</t>
  </si>
  <si>
    <t>giklnoo</t>
  </si>
  <si>
    <t>kloootu</t>
  </si>
  <si>
    <t>kloos</t>
  </si>
  <si>
    <t>gilmnoo</t>
  </si>
  <si>
    <t>lnoo</t>
  </si>
  <si>
    <t>elnooy</t>
  </si>
  <si>
    <t>lnooy</t>
  </si>
  <si>
    <t>deloop</t>
  </si>
  <si>
    <t>ehllooop</t>
  </si>
  <si>
    <t>ehllooops</t>
  </si>
  <si>
    <t>eloos</t>
  </si>
  <si>
    <t>elloosy</t>
  </si>
  <si>
    <t>elnoos</t>
  </si>
  <si>
    <t>deelnoos</t>
  </si>
  <si>
    <t>egilnnoos</t>
  </si>
  <si>
    <t>eloors</t>
  </si>
  <si>
    <t>gilnoos</t>
  </si>
  <si>
    <t>gilnoot</t>
  </si>
  <si>
    <t>ddeilops</t>
  </si>
  <si>
    <t>dlor</t>
  </si>
  <si>
    <t>dlors</t>
  </si>
  <si>
    <t>dhiloprs</t>
  </si>
  <si>
    <t>elor</t>
  </si>
  <si>
    <t>elos</t>
  </si>
  <si>
    <t>elors</t>
  </si>
  <si>
    <t>elorss</t>
  </si>
  <si>
    <t>eloss</t>
  </si>
  <si>
    <t>gilnos</t>
  </si>
  <si>
    <t>elosss</t>
  </si>
  <si>
    <t>ahiloort</t>
  </si>
  <si>
    <t>ilnoot</t>
  </si>
  <si>
    <t>elortty</t>
  </si>
  <si>
    <t>loott</t>
  </si>
  <si>
    <t>lostu</t>
  </si>
  <si>
    <t>dlou</t>
  </si>
  <si>
    <t>deloru</t>
  </si>
  <si>
    <t>delostu</t>
  </si>
  <si>
    <t>dllouy</t>
  </si>
  <si>
    <t>dhlmootuu</t>
  </si>
  <si>
    <t>eglnou</t>
  </si>
  <si>
    <t>ggilnnou</t>
  </si>
  <si>
    <t>elosu</t>
  </si>
  <si>
    <t>losuy</t>
  </si>
  <si>
    <t>lotu</t>
  </si>
  <si>
    <t>eloruv</t>
  </si>
  <si>
    <t>abellov</t>
  </si>
  <si>
    <t>elov</t>
  </si>
  <si>
    <t>abeellov</t>
  </si>
  <si>
    <t>bdeilorsv</t>
  </si>
  <si>
    <t>delov</t>
  </si>
  <si>
    <t>eellossv</t>
  </si>
  <si>
    <t>eeillorv</t>
  </si>
  <si>
    <t>eeillosv</t>
  </si>
  <si>
    <t>eeillostv</t>
  </si>
  <si>
    <t>ellnoorv</t>
  </si>
  <si>
    <t>ellovy</t>
  </si>
  <si>
    <t>aegiklmnov</t>
  </si>
  <si>
    <t>elorv</t>
  </si>
  <si>
    <t>elorsv</t>
  </si>
  <si>
    <t>elosv</t>
  </si>
  <si>
    <t>ceiklosv</t>
  </si>
  <si>
    <t>elovy</t>
  </si>
  <si>
    <t>gilnov</t>
  </si>
  <si>
    <t>gillnovy</t>
  </si>
  <si>
    <t>dlnooww</t>
  </si>
  <si>
    <t>elorw</t>
  </si>
  <si>
    <t>deelorw</t>
  </si>
  <si>
    <t>egilnorw</t>
  </si>
  <si>
    <t>elorsw</t>
  </si>
  <si>
    <t>elostw</t>
  </si>
  <si>
    <t>efillow</t>
  </si>
  <si>
    <t>efillosw</t>
  </si>
  <si>
    <t>llowy</t>
  </si>
  <si>
    <t>losw</t>
  </si>
  <si>
    <t>aeillosty</t>
  </si>
  <si>
    <t>allotyy</t>
  </si>
  <si>
    <t>eeglnosz</t>
  </si>
  <si>
    <t>aluu</t>
  </si>
  <si>
    <t>cdilu</t>
  </si>
  <si>
    <t>cklu</t>
  </si>
  <si>
    <t>cdeklu</t>
  </si>
  <si>
    <t>ceiklru</t>
  </si>
  <si>
    <t>ceiklstu</t>
  </si>
  <si>
    <t>ciklluy</t>
  </si>
  <si>
    <t>ckluy</t>
  </si>
  <si>
    <t>aceilrtuv</t>
  </si>
  <si>
    <t>cdilorsuu</t>
  </si>
  <si>
    <t>glu</t>
  </si>
  <si>
    <t>aeggglu</t>
  </si>
  <si>
    <t>gggilnu</t>
  </si>
  <si>
    <t>aeklmruw</t>
  </si>
  <si>
    <t>lllu</t>
  </si>
  <si>
    <t>abllluy</t>
  </si>
  <si>
    <t>ablmru</t>
  </si>
  <si>
    <t>belmru</t>
  </si>
  <si>
    <t>abcejklmru</t>
  </si>
  <si>
    <t>ilmnosuu</t>
  </si>
  <si>
    <t>lmpu</t>
  </si>
  <si>
    <t>lmpsu</t>
  </si>
  <si>
    <t>lmpuy</t>
  </si>
  <si>
    <t>aclnuy</t>
  </si>
  <si>
    <t>alnru</t>
  </si>
  <si>
    <t>acilntu</t>
  </si>
  <si>
    <t>acilnstu</t>
  </si>
  <si>
    <t>chlnu</t>
  </si>
  <si>
    <t>bchlnoux</t>
  </si>
  <si>
    <t>cehlnnou</t>
  </si>
  <si>
    <t>cehlnsu</t>
  </si>
  <si>
    <t>cghilnnu</t>
  </si>
  <si>
    <t>chlmnooru</t>
  </si>
  <si>
    <t>cehilmntu</t>
  </si>
  <si>
    <t>glnu</t>
  </si>
  <si>
    <t>eglnu</t>
  </si>
  <si>
    <t>deglnu</t>
  </si>
  <si>
    <t>glnsu</t>
  </si>
  <si>
    <t>lpsuu</t>
  </si>
  <si>
    <t>chlru</t>
  </si>
  <si>
    <t>elru</t>
  </si>
  <si>
    <t>delru</t>
  </si>
  <si>
    <t>dilru</t>
  </si>
  <si>
    <t>gilnru</t>
  </si>
  <si>
    <t>klru</t>
  </si>
  <si>
    <t>giklnru</t>
  </si>
  <si>
    <t>klrsu</t>
  </si>
  <si>
    <t>cilossuu</t>
  </si>
  <si>
    <t>hlsu</t>
  </si>
  <si>
    <t>lstu</t>
  </si>
  <si>
    <t>gilnstu</t>
  </si>
  <si>
    <t>eilrsuux</t>
  </si>
  <si>
    <t>ilorsuuux</t>
  </si>
  <si>
    <t>lruuxy</t>
  </si>
  <si>
    <t>ely</t>
  </si>
  <si>
    <t>gilny</t>
  </si>
  <si>
    <t>hlmpy</t>
  </si>
  <si>
    <t>ahlmmopy</t>
  </si>
  <si>
    <t>chlny</t>
  </si>
  <si>
    <t>acillry</t>
  </si>
  <si>
    <t>cilrsy</t>
  </si>
  <si>
    <t>aaaacdimm</t>
  </si>
  <si>
    <t>aacimnor</t>
  </si>
  <si>
    <t>aacmnoors</t>
  </si>
  <si>
    <t>aceehmt</t>
  </si>
  <si>
    <t>aachiimnnost</t>
  </si>
  <si>
    <t>acehimn</t>
  </si>
  <si>
    <t>acehimnry</t>
  </si>
  <si>
    <t>acehimns</t>
  </si>
  <si>
    <t>achmo</t>
  </si>
  <si>
    <t>aceeklmr</t>
  </si>
  <si>
    <t>aadmm</t>
  </si>
  <si>
    <t>addemr</t>
  </si>
  <si>
    <t>adeeeilmn</t>
  </si>
  <si>
    <t>adeeeillmmos</t>
  </si>
  <si>
    <t>adehmosu</t>
  </si>
  <si>
    <t>adlmy</t>
  </si>
  <si>
    <t>aadmmn</t>
  </si>
  <si>
    <t>ademmn</t>
  </si>
  <si>
    <t>ademnss</t>
  </si>
  <si>
    <t>aadgilmr</t>
  </si>
  <si>
    <t>aemorst</t>
  </si>
  <si>
    <t>aafim</t>
  </si>
  <si>
    <t>agm</t>
  </si>
  <si>
    <t>aaegimnz</t>
  </si>
  <si>
    <t>aaegimnsz</t>
  </si>
  <si>
    <t>aggmot</t>
  </si>
  <si>
    <t>aggmost</t>
  </si>
  <si>
    <t>acgim</t>
  </si>
  <si>
    <t>aacgilm</t>
  </si>
  <si>
    <t>aacgillmy</t>
  </si>
  <si>
    <t>aacgiimn</t>
  </si>
  <si>
    <t>aacgiimns</t>
  </si>
  <si>
    <t>aaegimrstt</t>
  </si>
  <si>
    <t>aagmn</t>
  </si>
  <si>
    <t>aagimmnnosu</t>
  </si>
  <si>
    <t>aegimmnsu</t>
  </si>
  <si>
    <t>aegmnt</t>
  </si>
  <si>
    <t>acegimnt</t>
  </si>
  <si>
    <t>aegimmnst</t>
  </si>
  <si>
    <t>aegmnot</t>
  </si>
  <si>
    <t>aegmnst</t>
  </si>
  <si>
    <t>acceefgiimnn</t>
  </si>
  <si>
    <t>acefgiimnnt</t>
  </si>
  <si>
    <t>afgimny</t>
  </si>
  <si>
    <t>afggiimnny</t>
  </si>
  <si>
    <t>adegimntu</t>
  </si>
  <si>
    <t>agmmnu</t>
  </si>
  <si>
    <t>agms</t>
  </si>
  <si>
    <t>aaaahhjmr</t>
  </si>
  <si>
    <t>aaahmmt</t>
  </si>
  <si>
    <t>aaghmnoy</t>
  </si>
  <si>
    <t>adim</t>
  </si>
  <si>
    <t>adeimn</t>
  </si>
  <si>
    <t>adims</t>
  </si>
  <si>
    <t>ailm</t>
  </si>
  <si>
    <t>abilmox</t>
  </si>
  <si>
    <t>abeilmosx</t>
  </si>
  <si>
    <t>adeilm</t>
  </si>
  <si>
    <t>aeilmr</t>
  </si>
  <si>
    <t>agiilmn</t>
  </si>
  <si>
    <t>aailmmn</t>
  </si>
  <si>
    <t>ailmmoor</t>
  </si>
  <si>
    <t>ailms</t>
  </si>
  <si>
    <t>adeimm</t>
  </si>
  <si>
    <t>aimn</t>
  </si>
  <si>
    <t>aaefimmnr</t>
  </si>
  <si>
    <t>aadilmnn</t>
  </si>
  <si>
    <t>ailmny</t>
  </si>
  <si>
    <t>aaeimmnrst</t>
  </si>
  <si>
    <t>aaiimnnt</t>
  </si>
  <si>
    <t>aadeiimnnt</t>
  </si>
  <si>
    <t>aagiiimnnnt</t>
  </si>
  <si>
    <t>aaiimnnst</t>
  </si>
  <si>
    <t>aaceeimnnnt</t>
  </si>
  <si>
    <t>aceijmst</t>
  </si>
  <si>
    <t>aejmsty</t>
  </si>
  <si>
    <t>ajmor</t>
  </si>
  <si>
    <t>adejmor</t>
  </si>
  <si>
    <t>agijmnor</t>
  </si>
  <si>
    <t>aijmorty</t>
  </si>
  <si>
    <t>ajlmory</t>
  </si>
  <si>
    <t>ajmors</t>
  </si>
  <si>
    <t>aekm</t>
  </si>
  <si>
    <t>aeekmorv</t>
  </si>
  <si>
    <t>aekmr</t>
  </si>
  <si>
    <t>aekmrs</t>
  </si>
  <si>
    <t>aekms</t>
  </si>
  <si>
    <t>aekmpu</t>
  </si>
  <si>
    <t>agikmn</t>
  </si>
  <si>
    <t>agikmns</t>
  </si>
  <si>
    <t>aaailmr</t>
  </si>
  <si>
    <t>aelms</t>
  </si>
  <si>
    <t>aeellmnotv</t>
  </si>
  <si>
    <t>acfilmnnotu</t>
  </si>
  <si>
    <t>acdefilmnnotu</t>
  </si>
  <si>
    <t>acfgiilmnnnotu</t>
  </si>
  <si>
    <t>aceilm</t>
  </si>
  <si>
    <t>aciilmosu</t>
  </si>
  <si>
    <t>aagilmnnt</t>
  </si>
  <si>
    <t>allm</t>
  </si>
  <si>
    <t>aellmt</t>
  </si>
  <si>
    <t>allms</t>
  </si>
  <si>
    <t>aacceilmprt</t>
  </si>
  <si>
    <t>almt</t>
  </si>
  <si>
    <t>amm</t>
  </si>
  <si>
    <t>aamm</t>
  </si>
  <si>
    <t>abmmo</t>
  </si>
  <si>
    <t>aammm</t>
  </si>
  <si>
    <t>aalmmm</t>
  </si>
  <si>
    <t>aalmmms</t>
  </si>
  <si>
    <t>aagmmmmor</t>
  </si>
  <si>
    <t>amn</t>
  </si>
  <si>
    <t>aaegmn</t>
  </si>
  <si>
    <t>aaabeeglmn</t>
  </si>
  <si>
    <t>aadegmn</t>
  </si>
  <si>
    <t>aaeegmmnnt</t>
  </si>
  <si>
    <t>aaegmnr</t>
  </si>
  <si>
    <t>aaegmnrs</t>
  </si>
  <si>
    <t>aaegmns</t>
  </si>
  <si>
    <t>aaggimnn</t>
  </si>
  <si>
    <t>aadimnnr</t>
  </si>
  <si>
    <t>aademnt</t>
  </si>
  <si>
    <t>aademnst</t>
  </si>
  <si>
    <t>aadmnorty</t>
  </si>
  <si>
    <t>aadekmnr</t>
  </si>
  <si>
    <t>aegmnr</t>
  </si>
  <si>
    <t>adeglmn</t>
  </si>
  <si>
    <t>agmny</t>
  </si>
  <si>
    <t>adhmnoo</t>
  </si>
  <si>
    <t>ahmnntu</t>
  </si>
  <si>
    <t>aacimn</t>
  </si>
  <si>
    <t>aaacilmn</t>
  </si>
  <si>
    <t>aacimns</t>
  </si>
  <si>
    <t>acimn</t>
  </si>
  <si>
    <t>aceimnru</t>
  </si>
  <si>
    <t>aceimnrsu</t>
  </si>
  <si>
    <t>aciimnrstu</t>
  </si>
  <si>
    <t>aefimnst</t>
  </si>
  <si>
    <t>aaefiimnnostt</t>
  </si>
  <si>
    <t>adeefimnst</t>
  </si>
  <si>
    <t>aefgiimnnst</t>
  </si>
  <si>
    <t>aefimnost</t>
  </si>
  <si>
    <t>aefimnsst</t>
  </si>
  <si>
    <t>adfilmno</t>
  </si>
  <si>
    <t>aaeilmnptu</t>
  </si>
  <si>
    <t>aadeilmnptu</t>
  </si>
  <si>
    <t>aaeilmnpstu</t>
  </si>
  <si>
    <t>aagiilmnnptu</t>
  </si>
  <si>
    <t>aaiilmnnoptu</t>
  </si>
  <si>
    <t>aaiilmnnopstu</t>
  </si>
  <si>
    <t>aaeiilmnptuv</t>
  </si>
  <si>
    <t>aailmnoprtu</t>
  </si>
  <si>
    <t>adikmnn</t>
  </si>
  <si>
    <t>almny</t>
  </si>
  <si>
    <t>ademnn</t>
  </si>
  <si>
    <t>aeimnnnqu</t>
  </si>
  <si>
    <t>aemnnr</t>
  </si>
  <si>
    <t>adeemnnr</t>
  </si>
  <si>
    <t>aemnnrs</t>
  </si>
  <si>
    <t>agimnnn</t>
  </si>
  <si>
    <t>amnor</t>
  </si>
  <si>
    <t>aemnoprw</t>
  </si>
  <si>
    <t>amns</t>
  </si>
  <si>
    <t>aimnnos</t>
  </si>
  <si>
    <t>aimnnoss</t>
  </si>
  <si>
    <t>aaeghlmnrstu</t>
  </si>
  <si>
    <t>aimnst</t>
  </si>
  <si>
    <t>aamnrt</t>
  </si>
  <si>
    <t>aalmnu</t>
  </si>
  <si>
    <t>aallmnuy</t>
  </si>
  <si>
    <t>aacefmnrtuu</t>
  </si>
  <si>
    <t>aacdefmnrtuu</t>
  </si>
  <si>
    <t>aacefmnrrtuu</t>
  </si>
  <si>
    <t>aacefmnrrstuu</t>
  </si>
  <si>
    <t>aacfgimnnrtuu</t>
  </si>
  <si>
    <t>aemnru</t>
  </si>
  <si>
    <t>acimnprstu</t>
  </si>
  <si>
    <t>acimnprsstu</t>
  </si>
  <si>
    <t>amny</t>
  </si>
  <si>
    <t>adempp</t>
  </si>
  <si>
    <t>agimnpp</t>
  </si>
  <si>
    <t>aahmnort</t>
  </si>
  <si>
    <t>abelmr</t>
  </si>
  <si>
    <t>abelmrs</t>
  </si>
  <si>
    <t>acehmrs</t>
  </si>
  <si>
    <t>aemr</t>
  </si>
  <si>
    <t>aaagimrrt</t>
  </si>
  <si>
    <t>aaagimrrst</t>
  </si>
  <si>
    <t>aagillmnry</t>
  </si>
  <si>
    <t>agimnrs</t>
  </si>
  <si>
    <t>aachiimr</t>
  </si>
  <si>
    <t>adgilmor</t>
  </si>
  <si>
    <t>aaaijmnru</t>
  </si>
  <si>
    <t>aaaimnrr</t>
  </si>
  <si>
    <t>aeimnr</t>
  </si>
  <si>
    <t>aeimnrr</t>
  </si>
  <si>
    <t>aeimnrrs</t>
  </si>
  <si>
    <t>aeimnrs</t>
  </si>
  <si>
    <t>aailmrt</t>
  </si>
  <si>
    <t>aeiimmrt</t>
  </si>
  <si>
    <t>adekmr</t>
  </si>
  <si>
    <t>aekmrr</t>
  </si>
  <si>
    <t>aekmrrs</t>
  </si>
  <si>
    <t>aekmrt</t>
  </si>
  <si>
    <t>aegikmnrt</t>
  </si>
  <si>
    <t>aaceeklmprt</t>
  </si>
  <si>
    <t>aekmrst</t>
  </si>
  <si>
    <t>agikmnr</t>
  </si>
  <si>
    <t>agikmnrs</t>
  </si>
  <si>
    <t>akmrs</t>
  </si>
  <si>
    <t>ailmnr</t>
  </si>
  <si>
    <t>aaadelmmr</t>
  </si>
  <si>
    <t>amnoor</t>
  </si>
  <si>
    <t>aimqrsu</t>
  </si>
  <si>
    <t>aaegimrr</t>
  </si>
  <si>
    <t>aaegimrrs</t>
  </si>
  <si>
    <t>aeimrrs</t>
  </si>
  <si>
    <t>amorrw</t>
  </si>
  <si>
    <t>amrry</t>
  </si>
  <si>
    <t>agimnrry</t>
  </si>
  <si>
    <t>aahlmrs</t>
  </si>
  <si>
    <t>aahlmrss</t>
  </si>
  <si>
    <t>aahllmmorsw</t>
  </si>
  <si>
    <t>aahllmmorssw</t>
  </si>
  <si>
    <t>amrt</t>
  </si>
  <si>
    <t>aemnrt</t>
  </si>
  <si>
    <t>aiimnrt</t>
  </si>
  <si>
    <t>aiimnrst</t>
  </si>
  <si>
    <t>aimnrst</t>
  </si>
  <si>
    <t>amrrty</t>
  </si>
  <si>
    <t>aelmrv</t>
  </si>
  <si>
    <t>aellmorsuv</t>
  </si>
  <si>
    <t>ams</t>
  </si>
  <si>
    <t>aaacmrs</t>
  </si>
  <si>
    <t>acmost</t>
  </si>
  <si>
    <t>aceilmnsu</t>
  </si>
  <si>
    <t>ahms</t>
  </si>
  <si>
    <t>adehms</t>
  </si>
  <si>
    <t>akms</t>
  </si>
  <si>
    <t>adekms</t>
  </si>
  <si>
    <t>akmss</t>
  </si>
  <si>
    <t>achimosst</t>
  </si>
  <si>
    <t>amnos</t>
  </si>
  <si>
    <t>aadeemqrsu</t>
  </si>
  <si>
    <t>aadegimnqrsu</t>
  </si>
  <si>
    <t>amss</t>
  </si>
  <si>
    <t>aacemrss</t>
  </si>
  <si>
    <t>aacdemrss</t>
  </si>
  <si>
    <t>aacemrsss</t>
  </si>
  <si>
    <t>aaegmss</t>
  </si>
  <si>
    <t>aadegmss</t>
  </si>
  <si>
    <t>aaegmsss</t>
  </si>
  <si>
    <t>aaggimnss</t>
  </si>
  <si>
    <t>aemsss</t>
  </si>
  <si>
    <t>aemrssu</t>
  </si>
  <si>
    <t>aeemsssu</t>
  </si>
  <si>
    <t>aeimssv</t>
  </si>
  <si>
    <t>aeilmssvy</t>
  </si>
  <si>
    <t>amst</t>
  </si>
  <si>
    <t>aemrst</t>
  </si>
  <si>
    <t>adeemrst</t>
  </si>
  <si>
    <t>adeimmnrst</t>
  </si>
  <si>
    <t>addeeimmnrst</t>
  </si>
  <si>
    <t>aceeeimprst</t>
  </si>
  <si>
    <t>aemrsst</t>
  </si>
  <si>
    <t>aemrsty</t>
  </si>
  <si>
    <t>aabemrsttu</t>
  </si>
  <si>
    <t>aabgimnrsttu</t>
  </si>
  <si>
    <t>amt</t>
  </si>
  <si>
    <t>aadmort</t>
  </si>
  <si>
    <t>achmt</t>
  </si>
  <si>
    <t>abchkmoot</t>
  </si>
  <si>
    <t>acdehmt</t>
  </si>
  <si>
    <t>acehmst</t>
  </si>
  <si>
    <t>acghimnt</t>
  </si>
  <si>
    <t>aacehkmmrt</t>
  </si>
  <si>
    <t>aacghikmmnt</t>
  </si>
  <si>
    <t>aemt</t>
  </si>
  <si>
    <t>aemrt</t>
  </si>
  <si>
    <t>aaeilmrt</t>
  </si>
  <si>
    <t>aaceiiilmrstt</t>
  </si>
  <si>
    <t>aaeeiilmrtz</t>
  </si>
  <si>
    <t>aaeilmrst</t>
  </si>
  <si>
    <t>aaelmnrt</t>
  </si>
  <si>
    <t>aeimnrtty</t>
  </si>
  <si>
    <t>aemst</t>
  </si>
  <si>
    <t>aemty</t>
  </si>
  <si>
    <t>ahmt</t>
  </si>
  <si>
    <t>aaacehilmmtt</t>
  </si>
  <si>
    <t>aaacehiimmntt</t>
  </si>
  <si>
    <t>aacehimmstt</t>
  </si>
  <si>
    <t>aeeimnt</t>
  </si>
  <si>
    <t>agimnt</t>
  </si>
  <si>
    <t>aimmnorty</t>
  </si>
  <si>
    <t>aimrtx</t>
  </si>
  <si>
    <t>amnort</t>
  </si>
  <si>
    <t>aemrtt</t>
  </si>
  <si>
    <t>adeemrtt</t>
  </si>
  <si>
    <t>aemrstt</t>
  </si>
  <si>
    <t>aemrsstt</t>
  </si>
  <si>
    <t>aeemrssstt</t>
  </si>
  <si>
    <t>aemrtu</t>
  </si>
  <si>
    <t>ademrtu</t>
  </si>
  <si>
    <t>aimrttuy</t>
  </si>
  <si>
    <t>adilmnu</t>
  </si>
  <si>
    <t>adelmu</t>
  </si>
  <si>
    <t>aelmmosuu</t>
  </si>
  <si>
    <t>aceikmrv</t>
  </si>
  <si>
    <t>amw</t>
  </si>
  <si>
    <t>ademx</t>
  </si>
  <si>
    <t>aimx</t>
  </si>
  <si>
    <t>aimmx</t>
  </si>
  <si>
    <t>aeiimmxz</t>
  </si>
  <si>
    <t>aimmmux</t>
  </si>
  <si>
    <t>aimmsux</t>
  </si>
  <si>
    <t>  aaMmoryy</t>
  </si>
  <si>
    <t>abemy</t>
  </si>
  <si>
    <t>abemsy</t>
  </si>
  <si>
    <t>aadmyy</t>
  </si>
  <si>
    <t>aeflmorwy</t>
  </si>
  <si>
    <t>aehmmy</t>
  </si>
  <si>
    <t>amoy</t>
  </si>
  <si>
    <t>aaeimnnosy</t>
  </si>
  <si>
    <t>amory</t>
  </si>
  <si>
    <t>amsy</t>
  </si>
  <si>
    <t>aemz</t>
  </si>
  <si>
    <t>aelmz</t>
  </si>
  <si>
    <t>cm</t>
  </si>
  <si>
    <t>dm</t>
  </si>
  <si>
    <t>em</t>
  </si>
  <si>
    <t>ademow</t>
  </si>
  <si>
    <t>ademosw</t>
  </si>
  <si>
    <t>aelmy</t>
  </si>
  <si>
    <t>aeemnr</t>
  </si>
  <si>
    <t>aeemnst</t>
  </si>
  <si>
    <t>aeeimn</t>
  </si>
  <si>
    <t>aegimnn</t>
  </si>
  <si>
    <t>aefgilmnnu</t>
  </si>
  <si>
    <t>aeegilmnnss</t>
  </si>
  <si>
    <t>aegimnns</t>
  </si>
  <si>
    <t>aemns</t>
  </si>
  <si>
    <t>aemnt</t>
  </si>
  <si>
    <t>aeeimmnt</t>
  </si>
  <si>
    <t>aeehilmnw</t>
  </si>
  <si>
    <t>aeelmss</t>
  </si>
  <si>
    <t>aelmsy</t>
  </si>
  <si>
    <t>aeemrsu</t>
  </si>
  <si>
    <t>adeemrsu</t>
  </si>
  <si>
    <t>aeeemmnrsstu</t>
  </si>
  <si>
    <t>aeemrssu</t>
  </si>
  <si>
    <t>aegimnrsu</t>
  </si>
  <si>
    <t>aabellmt</t>
  </si>
  <si>
    <t>aabellmst</t>
  </si>
  <si>
    <t>aadeehmt</t>
  </si>
  <si>
    <t>aaeflmot</t>
  </si>
  <si>
    <t>accem</t>
  </si>
  <si>
    <t>accehimn</t>
  </si>
  <si>
    <t>aaccehilmn</t>
  </si>
  <si>
    <t>accehimns</t>
  </si>
  <si>
    <t>acehimmns</t>
  </si>
  <si>
    <t>acehimmnss</t>
  </si>
  <si>
    <t>adelm</t>
  </si>
  <si>
    <t>adeillmno</t>
  </si>
  <si>
    <t>ddeelm</t>
  </si>
  <si>
    <t>ddeeelmmos</t>
  </si>
  <si>
    <t>ddegilmn</t>
  </si>
  <si>
    <t>acdeemv</t>
  </si>
  <si>
    <t>adeimort</t>
  </si>
  <si>
    <t>cdeim</t>
  </si>
  <si>
    <t>acdeillmy</t>
  </si>
  <si>
    <t>acddeeimt</t>
  </si>
  <si>
    <t>acdegiimnt</t>
  </si>
  <si>
    <t>acdeiimnot</t>
  </si>
  <si>
    <t>acdeiimnost</t>
  </si>
  <si>
    <t>acdeiilmn</t>
  </si>
  <si>
    <t>cdeeiimn</t>
  </si>
  <si>
    <t>cdeeiimns</t>
  </si>
  <si>
    <t>cdeims</t>
  </si>
  <si>
    <t>adeeilmv</t>
  </si>
  <si>
    <t>cdeeimor</t>
  </si>
  <si>
    <t>cdeiimorty</t>
  </si>
  <si>
    <t>adeeimtt</t>
  </si>
  <si>
    <t>adegiimntt</t>
  </si>
  <si>
    <t>adeiimnott</t>
  </si>
  <si>
    <t>deimmu</t>
  </si>
  <si>
    <t>deelmy</t>
  </si>
  <si>
    <t>dems</t>
  </si>
  <si>
    <t>eekm</t>
  </si>
  <si>
    <t>eemt</t>
  </si>
  <si>
    <t>eegimnt</t>
  </si>
  <si>
    <t>eegimnst</t>
  </si>
  <si>
    <t>eemst</t>
  </si>
  <si>
    <t>aeeghmnop</t>
  </si>
  <si>
    <t>acehllmnoy</t>
  </si>
  <si>
    <t>ellmow</t>
  </si>
  <si>
    <t>deellmow</t>
  </si>
  <si>
    <t>egillmnow</t>
  </si>
  <si>
    <t>aadelmmor</t>
  </si>
  <si>
    <t>aacdeilmmort</t>
  </si>
  <si>
    <t>delmoy</t>
  </si>
  <si>
    <t>elmt</t>
  </si>
  <si>
    <t>delmnotw</t>
  </si>
  <si>
    <t>deelmt</t>
  </si>
  <si>
    <t>egilmnt</t>
  </si>
  <si>
    <t>elmst</t>
  </si>
  <si>
    <t>beemmr</t>
  </si>
  <si>
    <t>beemmrs</t>
  </si>
  <si>
    <t>beehimmprs</t>
  </si>
  <si>
    <t>abeemmnr</t>
  </si>
  <si>
    <t>eemm</t>
  </si>
  <si>
    <t>eemmnot</t>
  </si>
  <si>
    <t>eemmnost</t>
  </si>
  <si>
    <t>emmo</t>
  </si>
  <si>
    <t>eimmors</t>
  </si>
  <si>
    <t>aabeiilmmor</t>
  </si>
  <si>
    <t>abeelmmor</t>
  </si>
  <si>
    <t>aeilmmor</t>
  </si>
  <si>
    <t>eeimmors</t>
  </si>
  <si>
    <t>eeimmorz</t>
  </si>
  <si>
    <t>deeimmorz</t>
  </si>
  <si>
    <t>egiimmnorz</t>
  </si>
  <si>
    <t>emmory</t>
  </si>
  <si>
    <t>emmos</t>
  </si>
  <si>
    <t>emn</t>
  </si>
  <si>
    <t>aceemn</t>
  </si>
  <si>
    <t>acegimnn</t>
  </si>
  <si>
    <t>demn</t>
  </si>
  <si>
    <t>ddeemn</t>
  </si>
  <si>
    <t>degimnn</t>
  </si>
  <si>
    <t>aeilmn</t>
  </si>
  <si>
    <t>egiiimnnst</t>
  </si>
  <si>
    <t>aeemnopsu</t>
  </si>
  <si>
    <t>aelmnrstu</t>
  </si>
  <si>
    <t>aeilmntty</t>
  </si>
  <si>
    <t>aellmnty</t>
  </si>
  <si>
    <t>eimnnot</t>
  </si>
  <si>
    <t>deeimnnot</t>
  </si>
  <si>
    <t>egiimnnnot</t>
  </si>
  <si>
    <t>eimnnost</t>
  </si>
  <si>
    <t>emnort</t>
  </si>
  <si>
    <t>emnu</t>
  </si>
  <si>
    <t>emnsu</t>
  </si>
  <si>
    <t>emow</t>
  </si>
  <si>
    <t>aceeeimnrrs</t>
  </si>
  <si>
    <t>aceemnrry</t>
  </si>
  <si>
    <t>acdeehimnrs</t>
  </si>
  <si>
    <t>acdeghiimnnrs</t>
  </si>
  <si>
    <t>acehmnrt</t>
  </si>
  <si>
    <t>acehmnrst</t>
  </si>
  <si>
    <t>cefilmru</t>
  </si>
  <si>
    <t>ceeilmrss</t>
  </si>
  <si>
    <t>ceeillmrssy</t>
  </si>
  <si>
    <t>cemrruy</t>
  </si>
  <si>
    <t>cemry</t>
  </si>
  <si>
    <t>eemr</t>
  </si>
  <si>
    <t>eelmry</t>
  </si>
  <si>
    <t>eegmr</t>
  </si>
  <si>
    <t>eegmrr</t>
  </si>
  <si>
    <t>adeiimnr</t>
  </si>
  <si>
    <t>eegimnru</t>
  </si>
  <si>
    <t>eimrt</t>
  </si>
  <si>
    <t>eimrst</t>
  </si>
  <si>
    <t>elmort</t>
  </si>
  <si>
    <t>adeimmr</t>
  </si>
  <si>
    <t>adeimmrs</t>
  </si>
  <si>
    <t>aemmnr</t>
  </si>
  <si>
    <t>eeimrrr</t>
  </si>
  <si>
    <t>eilmrry</t>
  </si>
  <si>
    <t>emrry</t>
  </si>
  <si>
    <t>aceeilmns</t>
  </si>
  <si>
    <t>ehms</t>
  </si>
  <si>
    <t>deeeimmrsz</t>
  </si>
  <si>
    <t>eeimqstu</t>
  </si>
  <si>
    <t>emss</t>
  </si>
  <si>
    <t>aeegmss</t>
  </si>
  <si>
    <t>aeegmsss</t>
  </si>
  <si>
    <t>deemss</t>
  </si>
  <si>
    <t>eeegmnrss</t>
  </si>
  <si>
    <t>deeeegmnrss</t>
  </si>
  <si>
    <t>eeegmnrsss</t>
  </si>
  <si>
    <t>eemsss</t>
  </si>
  <si>
    <t>aehimss</t>
  </si>
  <si>
    <t>eeimrss</t>
  </si>
  <si>
    <t>egimnss</t>
  </si>
  <si>
    <t>emssy</t>
  </si>
  <si>
    <t>emt</t>
  </si>
  <si>
    <t>abceilmot</t>
  </si>
  <si>
    <t>abeilmmost</t>
  </si>
  <si>
    <t>aelmt</t>
  </si>
  <si>
    <t>aceillmt</t>
  </si>
  <si>
    <t>aehimmooprsst</t>
  </si>
  <si>
    <t>aehmoprt</t>
  </si>
  <si>
    <t>aacehillmoprty</t>
  </si>
  <si>
    <t>aehmoprst</t>
  </si>
  <si>
    <t>aacehilmpsty</t>
  </si>
  <si>
    <t>eemort</t>
  </si>
  <si>
    <t>eemrt</t>
  </si>
  <si>
    <t>eemrst</t>
  </si>
  <si>
    <t>ehmt</t>
  </si>
  <si>
    <t>aeehmnt</t>
  </si>
  <si>
    <t>ehikmnst</t>
  </si>
  <si>
    <t>dehmot</t>
  </si>
  <si>
    <t>acdehilmot</t>
  </si>
  <si>
    <t>dehmost</t>
  </si>
  <si>
    <t>ceilmostuu</t>
  </si>
  <si>
    <t>ceimrt</t>
  </si>
  <si>
    <t>emort</t>
  </si>
  <si>
    <t>aeilmnooprtt</t>
  </si>
  <si>
    <t>emw</t>
  </si>
  <si>
    <t>gm</t>
  </si>
  <si>
    <t>cim</t>
  </si>
  <si>
    <t>ceim</t>
  </si>
  <si>
    <t>ceikmy</t>
  </si>
  <si>
    <t>cimor</t>
  </si>
  <si>
    <t>cchiimopr</t>
  </si>
  <si>
    <t>cfiilmmor</t>
  </si>
  <si>
    <t>cehimnoopr</t>
  </si>
  <si>
    <t>cehimnooprs</t>
  </si>
  <si>
    <t>cceimooprs</t>
  </si>
  <si>
    <t>ccciimooprs</t>
  </si>
  <si>
    <t>aceimorvw</t>
  </si>
  <si>
    <t>ddeiims</t>
  </si>
  <si>
    <t>ddeilm</t>
  </si>
  <si>
    <t>addeilmmn</t>
  </si>
  <si>
    <t>ddeeghiilmtw</t>
  </si>
  <si>
    <t>degim</t>
  </si>
  <si>
    <t>degimt</t>
  </si>
  <si>
    <t>degimst</t>
  </si>
  <si>
    <t>addilmn</t>
  </si>
  <si>
    <t>defiilm</t>
  </si>
  <si>
    <t>dghiimnt</t>
  </si>
  <si>
    <t>dimst</t>
  </si>
  <si>
    <t>deimmrt</t>
  </si>
  <si>
    <t>deimmrst</t>
  </si>
  <si>
    <t>dimnotw</t>
  </si>
  <si>
    <t>adimwy</t>
  </si>
  <si>
    <t>defiimw</t>
  </si>
  <si>
    <t>ghimt</t>
  </si>
  <si>
    <t>ghimty</t>
  </si>
  <si>
    <t>gimnno</t>
  </si>
  <si>
    <t>aegiimnr</t>
  </si>
  <si>
    <t>aegiimnrs</t>
  </si>
  <si>
    <t>ilm</t>
  </si>
  <si>
    <t>adilmy</t>
  </si>
  <si>
    <t>dilm</t>
  </si>
  <si>
    <t>deilmw</t>
  </si>
  <si>
    <t>dillmy</t>
  </si>
  <si>
    <t>aeegilm</t>
  </si>
  <si>
    <t>  eeiillMmorss</t>
  </si>
  <si>
    <t>aiilmntt</t>
  </si>
  <si>
    <t>aiilmrty</t>
  </si>
  <si>
    <t>aiiilmt</t>
  </si>
  <si>
    <t>iklm</t>
  </si>
  <si>
    <t>giiklmn</t>
  </si>
  <si>
    <t>aiklmmn</t>
  </si>
  <si>
    <t>aehikklms</t>
  </si>
  <si>
    <t>aehikklmss</t>
  </si>
  <si>
    <t>iklmy</t>
  </si>
  <si>
    <t>illm</t>
  </si>
  <si>
    <t>eiillmmnnu</t>
  </si>
  <si>
    <t>agiillmmr</t>
  </si>
  <si>
    <t>agiillmmrs</t>
  </si>
  <si>
    <t>iillmno</t>
  </si>
  <si>
    <t>aeiiillmnor</t>
  </si>
  <si>
    <t>aeiiillmnors</t>
  </si>
  <si>
    <t>iillmnos</t>
  </si>
  <si>
    <t>hiillmnot</t>
  </si>
  <si>
    <t>illms</t>
  </si>
  <si>
    <t>eimm</t>
  </si>
  <si>
    <t>ciimm</t>
  </si>
  <si>
    <t>aimmoss</t>
  </si>
  <si>
    <t>imn</t>
  </si>
  <si>
    <t>ceimn</t>
  </si>
  <si>
    <t>dimn</t>
  </si>
  <si>
    <t>ddeimn</t>
  </si>
  <si>
    <t>dfilmnu</t>
  </si>
  <si>
    <t>dgiimnn</t>
  </si>
  <si>
    <t>deilmnss</t>
  </si>
  <si>
    <t>cdiklmno</t>
  </si>
  <si>
    <t>dimns</t>
  </si>
  <si>
    <t>deimnst</t>
  </si>
  <si>
    <t>eimn</t>
  </si>
  <si>
    <t>deefiilmn</t>
  </si>
  <si>
    <t>eimnr</t>
  </si>
  <si>
    <t>aeilmnr</t>
  </si>
  <si>
    <t>aeilmnrs</t>
  </si>
  <si>
    <t>eimnrs</t>
  </si>
  <si>
    <t>eimns</t>
  </si>
  <si>
    <t>egilmn</t>
  </si>
  <si>
    <t>ggiilmnn</t>
  </si>
  <si>
    <t>himn</t>
  </si>
  <si>
    <t>iimn</t>
  </si>
  <si>
    <t>aeiimnrtu</t>
  </si>
  <si>
    <t>abiimnr</t>
  </si>
  <si>
    <t>aiilmmn</t>
  </si>
  <si>
    <t>eiiimmnz</t>
  </si>
  <si>
    <t>iimmmnu</t>
  </si>
  <si>
    <t>iimmmnsu</t>
  </si>
  <si>
    <t>giimnn</t>
  </si>
  <si>
    <t>iimnno</t>
  </si>
  <si>
    <t>iimnnos</t>
  </si>
  <si>
    <t>eiimnrst</t>
  </si>
  <si>
    <t>eiimnrsst</t>
  </si>
  <si>
    <t>iimnrsty</t>
  </si>
  <si>
    <t>aiimnnv</t>
  </si>
  <si>
    <t>ikmn</t>
  </si>
  <si>
    <t>ikmns</t>
  </si>
  <si>
    <t>imnnow</t>
  </si>
  <si>
    <t>imnor</t>
  </si>
  <si>
    <t>eiiimnorst</t>
  </si>
  <si>
    <t>iimnorty</t>
  </si>
  <si>
    <t>imnors</t>
  </si>
  <si>
    <t>eilmnrst</t>
  </si>
  <si>
    <t>imnt</t>
  </si>
  <si>
    <t>imnst</t>
  </si>
  <si>
    <t>imnsu</t>
  </si>
  <si>
    <t>eimntu</t>
  </si>
  <si>
    <t>eeimmnntu</t>
  </si>
  <si>
    <t>eimnstu</t>
  </si>
  <si>
    <t>imnx</t>
  </si>
  <si>
    <t>aceilmr</t>
  </si>
  <si>
    <t>aceilmrs</t>
  </si>
  <si>
    <t>acilmorsuu</t>
  </si>
  <si>
    <t>acillmorsuuy</t>
  </si>
  <si>
    <t>aegimr</t>
  </si>
  <si>
    <t>imorrr</t>
  </si>
  <si>
    <t>imorrrs</t>
  </si>
  <si>
    <t>himrt</t>
  </si>
  <si>
    <t>abeehimsv</t>
  </si>
  <si>
    <t>aaccdeillmstu</t>
  </si>
  <si>
    <t>aacciillmnostu</t>
  </si>
  <si>
    <t>aacegiimrrs</t>
  </si>
  <si>
    <t>acdeiimrrs</t>
  </si>
  <si>
    <t>aceeillmnossu</t>
  </si>
  <si>
    <t>cefhiims</t>
  </si>
  <si>
    <t>acciiimmmnnoostu</t>
  </si>
  <si>
    <t>cceiimnnoopst</t>
  </si>
  <si>
    <t>ccdimnostu</t>
  </si>
  <si>
    <t>cdeimnorsstu</t>
  </si>
  <si>
    <t>abeeilmrs</t>
  </si>
  <si>
    <t>abeilmrsy</t>
  </si>
  <si>
    <t>eimrsy</t>
  </si>
  <si>
    <t>fiimst</t>
  </si>
  <si>
    <t>fiimsst</t>
  </si>
  <si>
    <t>efimnorstu</t>
  </si>
  <si>
    <t>ggiiimnssv</t>
  </si>
  <si>
    <t>ddegiimsu</t>
  </si>
  <si>
    <t>ahimps</t>
  </si>
  <si>
    <t>defiimmnors</t>
  </si>
  <si>
    <t>eeiimnprrstt</t>
  </si>
  <si>
    <t>deeeiimnprrstt</t>
  </si>
  <si>
    <t>eegiiimnnprrstt</t>
  </si>
  <si>
    <t>ddegijmsu</t>
  </si>
  <si>
    <t>adeilms</t>
  </si>
  <si>
    <t>adegiilmns</t>
  </si>
  <si>
    <t>deilms</t>
  </si>
  <si>
    <t>acdehimmst</t>
  </si>
  <si>
    <t>cgiiimnossty</t>
  </si>
  <si>
    <t>aceilmps</t>
  </si>
  <si>
    <t>acdeilmps</t>
  </si>
  <si>
    <t>iimnprst</t>
  </si>
  <si>
    <t>adegiimnrs</t>
  </si>
  <si>
    <t>imss</t>
  </si>
  <si>
    <t>deimss</t>
  </si>
  <si>
    <t>eimsss</t>
  </si>
  <si>
    <t>eiilmss</t>
  </si>
  <si>
    <t>eiilmsss</t>
  </si>
  <si>
    <t>giimnss</t>
  </si>
  <si>
    <t>iimnoss</t>
  </si>
  <si>
    <t>aeiiimnorsss</t>
  </si>
  <si>
    <t>aiimnorssy</t>
  </si>
  <si>
    <t>iimnosss</t>
  </si>
  <si>
    <t>deeillmpss</t>
  </si>
  <si>
    <t>eikmopss</t>
  </si>
  <si>
    <t>imsssu</t>
  </si>
  <si>
    <t>imssy</t>
  </si>
  <si>
    <t>imst</t>
  </si>
  <si>
    <t>aeikmst</t>
  </si>
  <si>
    <t>aeikmnst</t>
  </si>
  <si>
    <t>aeiklmnsty</t>
  </si>
  <si>
    <t>aeikmsst</t>
  </si>
  <si>
    <t>agiikmnst</t>
  </si>
  <si>
    <t>eeilmostt</t>
  </si>
  <si>
    <t>ikmoost</t>
  </si>
  <si>
    <t>adeeimrstt</t>
  </si>
  <si>
    <t>eimrssst</t>
  </si>
  <si>
    <t>aiilmrst</t>
  </si>
  <si>
    <t>imrssttu</t>
  </si>
  <si>
    <t>imsty</t>
  </si>
  <si>
    <t>addeimnnrsstu</t>
  </si>
  <si>
    <t>addegiimnnnrsstu</t>
  </si>
  <si>
    <t>addegiimnnnrssstu</t>
  </si>
  <si>
    <t>ddeimnoorsstu</t>
  </si>
  <si>
    <t>eimssu</t>
  </si>
  <si>
    <t>iimosst</t>
  </si>
  <si>
    <t>imtt</t>
  </si>
  <si>
    <t>eimntt</t>
  </si>
  <si>
    <t>eimnstt</t>
  </si>
  <si>
    <t>imstt</t>
  </si>
  <si>
    <t>ahimtvz</t>
  </si>
  <si>
    <t>imx</t>
  </si>
  <si>
    <t>deimx</t>
  </si>
  <si>
    <t>eimrx</t>
  </si>
  <si>
    <t>eimsx</t>
  </si>
  <si>
    <t>giimnx</t>
  </si>
  <si>
    <t>eimrtux</t>
  </si>
  <si>
    <t>amno</t>
  </si>
  <si>
    <t>agimnno</t>
  </si>
  <si>
    <t>bmo</t>
  </si>
  <si>
    <t>beilmo</t>
  </si>
  <si>
    <t>biilmoty</t>
  </si>
  <si>
    <t>beiilmoz</t>
  </si>
  <si>
    <t>bemorst</t>
  </si>
  <si>
    <t>bemorsst</t>
  </si>
  <si>
    <t>ckmo</t>
  </si>
  <si>
    <t>cdekmo</t>
  </si>
  <si>
    <t>cekmory</t>
  </si>
  <si>
    <t>cgikmno</t>
  </si>
  <si>
    <t>bcdgiikmnor</t>
  </si>
  <si>
    <t>dmo</t>
  </si>
  <si>
    <t>delmo</t>
  </si>
  <si>
    <t>degillmno</t>
  </si>
  <si>
    <t>delmos</t>
  </si>
  <si>
    <t>demmo</t>
  </si>
  <si>
    <t>adeemort</t>
  </si>
  <si>
    <t>adeelmorty</t>
  </si>
  <si>
    <t>adeimnoort</t>
  </si>
  <si>
    <t>demnor</t>
  </si>
  <si>
    <t>demost</t>
  </si>
  <si>
    <t>demosty</t>
  </si>
  <si>
    <t>cdimmou</t>
  </si>
  <si>
    <t>acdfiiimnoot</t>
  </si>
  <si>
    <t>acdfiiimnoost</t>
  </si>
  <si>
    <t>ddefiimo</t>
  </si>
  <si>
    <t>delmou</t>
  </si>
  <si>
    <t>dmosu</t>
  </si>
  <si>
    <t>glmou</t>
  </si>
  <si>
    <t>imost</t>
  </si>
  <si>
    <t>eimorstu</t>
  </si>
  <si>
    <t>eiimorrstuz</t>
  </si>
  <si>
    <t>jmoo</t>
  </si>
  <si>
    <t>almors</t>
  </si>
  <si>
    <t>aelmosss</t>
  </si>
  <si>
    <t>elmo</t>
  </si>
  <si>
    <t>acellmoru</t>
  </si>
  <si>
    <t>ceellmou</t>
  </si>
  <si>
    <t>ceellmosu</t>
  </si>
  <si>
    <t>elmos</t>
  </si>
  <si>
    <t>elmost</t>
  </si>
  <si>
    <t>aeilmnoostt</t>
  </si>
  <si>
    <t>deelmost</t>
  </si>
  <si>
    <t>eelmorst</t>
  </si>
  <si>
    <t>egilmnost</t>
  </si>
  <si>
    <t>lmoot</t>
  </si>
  <si>
    <t>lmoy</t>
  </si>
  <si>
    <t>mmo</t>
  </si>
  <si>
    <t>emmnot</t>
  </si>
  <si>
    <t>aeilmmnorty</t>
  </si>
  <si>
    <t>aemmnorty</t>
  </si>
  <si>
    <t>emmnoostu</t>
  </si>
  <si>
    <t>emmnost</t>
  </si>
  <si>
    <t>emmmnotu</t>
  </si>
  <si>
    <t>ammmo</t>
  </si>
  <si>
    <t>eimmmos</t>
  </si>
  <si>
    <t>mmmoy</t>
  </si>
  <si>
    <t>mmos</t>
  </si>
  <si>
    <t>achmnory</t>
  </si>
  <si>
    <t>aemnorsty</t>
  </si>
  <si>
    <t>aemnorty</t>
  </si>
  <si>
    <t>emnoy</t>
  </si>
  <si>
    <t>abegmnosy</t>
  </si>
  <si>
    <t>egmnor</t>
  </si>
  <si>
    <t>egmnooos</t>
  </si>
  <si>
    <t>eglmnor</t>
  </si>
  <si>
    <t>imnoort</t>
  </si>
  <si>
    <t>deimnoort</t>
  </si>
  <si>
    <t>giimnnoort</t>
  </si>
  <si>
    <t>imnoorst</t>
  </si>
  <si>
    <t>kmno</t>
  </si>
  <si>
    <t>ekmnoy</t>
  </si>
  <si>
    <t>ekmnosy</t>
  </si>
  <si>
    <t>kmnos</t>
  </si>
  <si>
    <t>mnoo</t>
  </si>
  <si>
    <t>agmmnooosu</t>
  </si>
  <si>
    <t>agmmnooy</t>
  </si>
  <si>
    <t>adegmmmnoor</t>
  </si>
  <si>
    <t>eglmnooou</t>
  </si>
  <si>
    <t>giilmnnooopz</t>
  </si>
  <si>
    <t>lmnooopy</t>
  </si>
  <si>
    <t>deimnoox</t>
  </si>
  <si>
    <t>eimnorsu</t>
  </si>
  <si>
    <t>mnnooos</t>
  </si>
  <si>
    <t>emnorst</t>
  </si>
  <si>
    <t>emnorsst</t>
  </si>
  <si>
    <t>imnoorsstty</t>
  </si>
  <si>
    <t>mnoorsstu</t>
  </si>
  <si>
    <t>hmnot</t>
  </si>
  <si>
    <t>hlmnoty</t>
  </si>
  <si>
    <t>hmnost</t>
  </si>
  <si>
    <t>emmnnotu</t>
  </si>
  <si>
    <t>aelmmnnotu</t>
  </si>
  <si>
    <t>aellmmnnotuy</t>
  </si>
  <si>
    <t>chmoo</t>
  </si>
  <si>
    <t>dmoos</t>
  </si>
  <si>
    <t>dmooy</t>
  </si>
  <si>
    <t>abemmnoos</t>
  </si>
  <si>
    <t>gimnnoo</t>
  </si>
  <si>
    <t>ghilmnoot</t>
  </si>
  <si>
    <t>gghiilmnnoot</t>
  </si>
  <si>
    <t>ilmnoot</t>
  </si>
  <si>
    <t>mnoos</t>
  </si>
  <si>
    <t>emoos</t>
  </si>
  <si>
    <t>emop</t>
  </si>
  <si>
    <t>demop</t>
  </si>
  <si>
    <t>emops</t>
  </si>
  <si>
    <t>emopy</t>
  </si>
  <si>
    <t>gimnop</t>
  </si>
  <si>
    <t>gimnopp</t>
  </si>
  <si>
    <t>almor</t>
  </si>
  <si>
    <t>aelmor</t>
  </si>
  <si>
    <t>ailmorty</t>
  </si>
  <si>
    <t>allmory</t>
  </si>
  <si>
    <t>aimmoorrtu</t>
  </si>
  <si>
    <t>bdimor</t>
  </si>
  <si>
    <t>emor</t>
  </si>
  <si>
    <t>eemoorrv</t>
  </si>
  <si>
    <t>egmoru</t>
  </si>
  <si>
    <t>egmorsu</t>
  </si>
  <si>
    <t>mnor</t>
  </si>
  <si>
    <t>gimnnor</t>
  </si>
  <si>
    <t>gimnnors</t>
  </si>
  <si>
    <t>mnoor</t>
  </si>
  <si>
    <t>cimnoor</t>
  </si>
  <si>
    <t>mnoors</t>
  </si>
  <si>
    <t>emoors</t>
  </si>
  <si>
    <t>hmopr</t>
  </si>
  <si>
    <t>ehimnopr</t>
  </si>
  <si>
    <t>moorrw</t>
  </si>
  <si>
    <t>elmors</t>
  </si>
  <si>
    <t>almort</t>
  </si>
  <si>
    <t>ailmortty</t>
  </si>
  <si>
    <t>almorst</t>
  </si>
  <si>
    <t>amorrt</t>
  </si>
  <si>
    <t>emmort</t>
  </si>
  <si>
    <t>aeggmort</t>
  </si>
  <si>
    <t>aeggmorst</t>
  </si>
  <si>
    <t>aciimnort</t>
  </si>
  <si>
    <t>defiimort</t>
  </si>
  <si>
    <t>amorrtuy</t>
  </si>
  <si>
    <t>emosy</t>
  </si>
  <si>
    <t>imooqstu</t>
  </si>
  <si>
    <t>eimooqsstu</t>
  </si>
  <si>
    <t>lmosty</t>
  </si>
  <si>
    <t>elmot</t>
  </si>
  <si>
    <t>hmot</t>
  </si>
  <si>
    <t>abhllmost</t>
  </si>
  <si>
    <t>ehmort</t>
  </si>
  <si>
    <t>ceefhkmorrtu</t>
  </si>
  <si>
    <t>ceefhkmorrstu</t>
  </si>
  <si>
    <t>cefghikmnortu</t>
  </si>
  <si>
    <t>dehhmooort</t>
  </si>
  <si>
    <t>eghimnort</t>
  </si>
  <si>
    <t>ehlmorty</t>
  </si>
  <si>
    <t>ehmorst</t>
  </si>
  <si>
    <t>ehhimoprst</t>
  </si>
  <si>
    <t>hmost</t>
  </si>
  <si>
    <t>fimot</t>
  </si>
  <si>
    <t>imnoot</t>
  </si>
  <si>
    <t>imnoost</t>
  </si>
  <si>
    <t>aeimottv</t>
  </si>
  <si>
    <t>adeimottv</t>
  </si>
  <si>
    <t>aiimnoottv</t>
  </si>
  <si>
    <t>aaiilmnoottv</t>
  </si>
  <si>
    <t>eimotv</t>
  </si>
  <si>
    <t>eimostv</t>
  </si>
  <si>
    <t>elmoty</t>
  </si>
  <si>
    <t>moort</t>
  </si>
  <si>
    <t>acdemoort</t>
  </si>
  <si>
    <t>ccelmoorty</t>
  </si>
  <si>
    <t>ccelmoorsty</t>
  </si>
  <si>
    <t>deimoortz</t>
  </si>
  <si>
    <t>moorst</t>
  </si>
  <si>
    <t>moott</t>
  </si>
  <si>
    <t>dmnou</t>
  </si>
  <si>
    <t>dmnosu</t>
  </si>
  <si>
    <t>mnotu</t>
  </si>
  <si>
    <t>aimnnotu</t>
  </si>
  <si>
    <t>aeeimnnortu</t>
  </si>
  <si>
    <t>aimnnostu</t>
  </si>
  <si>
    <t>aimnnoopttu</t>
  </si>
  <si>
    <t>demnotu</t>
  </si>
  <si>
    <t>gimnnotu</t>
  </si>
  <si>
    <t>mnoru</t>
  </si>
  <si>
    <t>demnoru</t>
  </si>
  <si>
    <t>gimnnoru</t>
  </si>
  <si>
    <t>emosu</t>
  </si>
  <si>
    <t>emosuy</t>
  </si>
  <si>
    <t>emossu</t>
  </si>
  <si>
    <t>acehmostu</t>
  </si>
  <si>
    <t>mosuy</t>
  </si>
  <si>
    <t>hmotu</t>
  </si>
  <si>
    <t>dehmotu</t>
  </si>
  <si>
    <t>fhlmotuu</t>
  </si>
  <si>
    <t>ghimnotu</t>
  </si>
  <si>
    <t>ceehimoptu</t>
  </si>
  <si>
    <t>hmostu</t>
  </si>
  <si>
    <t>ahhmostuw</t>
  </si>
  <si>
    <t>emov</t>
  </si>
  <si>
    <t>demov</t>
  </si>
  <si>
    <t>eemmnotv</t>
  </si>
  <si>
    <t>eemmnostv</t>
  </si>
  <si>
    <t>emorv</t>
  </si>
  <si>
    <t>emorsv</t>
  </si>
  <si>
    <t>emosv</t>
  </si>
  <si>
    <t>eimov</t>
  </si>
  <si>
    <t>eimosv</t>
  </si>
  <si>
    <t>gimnov</t>
  </si>
  <si>
    <t>demow</t>
  </si>
  <si>
    <t>emorw</t>
  </si>
  <si>
    <t>emorsw</t>
  </si>
  <si>
    <t>gimnow</t>
  </si>
  <si>
    <t>eimox</t>
  </si>
  <si>
    <t>chmou</t>
  </si>
  <si>
    <t>ckmu</t>
  </si>
  <si>
    <t>cgikmnu</t>
  </si>
  <si>
    <t>cmosuu</t>
  </si>
  <si>
    <t>cmsuu</t>
  </si>
  <si>
    <t>dmu</t>
  </si>
  <si>
    <t>ddelmu</t>
  </si>
  <si>
    <t>ddmuy</t>
  </si>
  <si>
    <t>ffmu</t>
  </si>
  <si>
    <t>ffimnu</t>
  </si>
  <si>
    <t>ffimnsu</t>
  </si>
  <si>
    <t>defflmu</t>
  </si>
  <si>
    <t>efflmru</t>
  </si>
  <si>
    <t>deggmu</t>
  </si>
  <si>
    <t>eggmru</t>
  </si>
  <si>
    <t>eggmrsu</t>
  </si>
  <si>
    <t>gggimnu</t>
  </si>
  <si>
    <t>belmrruy</t>
  </si>
  <si>
    <t>chlmu</t>
  </si>
  <si>
    <t>elmu</t>
  </si>
  <si>
    <t>elmsu</t>
  </si>
  <si>
    <t>llmu</t>
  </si>
  <si>
    <t>ellmtu</t>
  </si>
  <si>
    <t>agillmnu</t>
  </si>
  <si>
    <t>gillmnu</t>
  </si>
  <si>
    <t>ilmtu</t>
  </si>
  <si>
    <t>adeiilmmtu</t>
  </si>
  <si>
    <t>iiilllmmnotu</t>
  </si>
  <si>
    <t>aaiillmnnottu</t>
  </si>
  <si>
    <t>eillmptu</t>
  </si>
  <si>
    <t>eillmptux</t>
  </si>
  <si>
    <t>deiillmptu</t>
  </si>
  <si>
    <t>illmptuy</t>
  </si>
  <si>
    <t>deilmttuu</t>
  </si>
  <si>
    <t>mmu</t>
  </si>
  <si>
    <t>belmmu</t>
  </si>
  <si>
    <t>bgilmmnu</t>
  </si>
  <si>
    <t>bmmou</t>
  </si>
  <si>
    <t>eimmmsu</t>
  </si>
  <si>
    <t>mmmuy</t>
  </si>
  <si>
    <t>mmpsu</t>
  </si>
  <si>
    <t>mmsu</t>
  </si>
  <si>
    <t>chmnu</t>
  </si>
  <si>
    <t>cehimnsu</t>
  </si>
  <si>
    <t>chikmnnu</t>
  </si>
  <si>
    <t>chikmnnsu</t>
  </si>
  <si>
    <t>ademnnu</t>
  </si>
  <si>
    <t>gmnu</t>
  </si>
  <si>
    <t>aciilmnpu</t>
  </si>
  <si>
    <t>iimnnostu</t>
  </si>
  <si>
    <t>almru</t>
  </si>
  <si>
    <t>demrru</t>
  </si>
  <si>
    <t>ddeemrru</t>
  </si>
  <si>
    <t>deemrrru</t>
  </si>
  <si>
    <t>deemrrrsu</t>
  </si>
  <si>
    <t>degimnrru</t>
  </si>
  <si>
    <t>demorrsuu</t>
  </si>
  <si>
    <t>demrrsu</t>
  </si>
  <si>
    <t>kmruy</t>
  </si>
  <si>
    <t>mmrruu</t>
  </si>
  <si>
    <t>celmsu</t>
  </si>
  <si>
    <t>cdelmsu</t>
  </si>
  <si>
    <t>celmssu</t>
  </si>
  <si>
    <t>aclmrsuu</t>
  </si>
  <si>
    <t>emsu</t>
  </si>
  <si>
    <t>emssu</t>
  </si>
  <si>
    <t>emmsuu</t>
  </si>
  <si>
    <t>emmssuu</t>
  </si>
  <si>
    <t>hmmoorsu</t>
  </si>
  <si>
    <t>hmmoorssu</t>
  </si>
  <si>
    <t>hmsuy</t>
  </si>
  <si>
    <t>cimsu</t>
  </si>
  <si>
    <t>acilmsu</t>
  </si>
  <si>
    <t>acilmssu</t>
  </si>
  <si>
    <t>aciimnsu</t>
  </si>
  <si>
    <t>aciimnssu</t>
  </si>
  <si>
    <t>kmsu</t>
  </si>
  <si>
    <t>ekmstu</t>
  </si>
  <si>
    <t>eeekmrsstu</t>
  </si>
  <si>
    <t>mssu</t>
  </si>
  <si>
    <t>mstu</t>
  </si>
  <si>
    <t>agmnstu</t>
  </si>
  <si>
    <t>admrstu</t>
  </si>
  <si>
    <t>emrstu</t>
  </si>
  <si>
    <t>mstuy</t>
  </si>
  <si>
    <t>amnttu</t>
  </si>
  <si>
    <t>amnsttu</t>
  </si>
  <si>
    <t>ademttu</t>
  </si>
  <si>
    <t>aimnottu</t>
  </si>
  <si>
    <t>emtu</t>
  </si>
  <si>
    <t>aeilmttu</t>
  </si>
  <si>
    <t>adeilmttu</t>
  </si>
  <si>
    <t>aiilmnottu</t>
  </si>
  <si>
    <t>imntuy</t>
  </si>
  <si>
    <t>mttu</t>
  </si>
  <si>
    <t>egimnrttu</t>
  </si>
  <si>
    <t>mnottu</t>
  </si>
  <si>
    <t>almtuu</t>
  </si>
  <si>
    <t>allmtuuy</t>
  </si>
  <si>
    <t>elmuzz</t>
  </si>
  <si>
    <t>ahmw</t>
  </si>
  <si>
    <t>adimry</t>
  </si>
  <si>
    <t>elmrty</t>
  </si>
  <si>
    <t>eflmsy</t>
  </si>
  <si>
    <t>eeimrssty</t>
  </si>
  <si>
    <t>eimorsstuy</t>
  </si>
  <si>
    <t>eilmorsstuyy</t>
  </si>
  <si>
    <t>emrstyy</t>
  </si>
  <si>
    <t>cimsty</t>
  </si>
  <si>
    <t>acilmsty</t>
  </si>
  <si>
    <t>defiimsty</t>
  </si>
  <si>
    <t>eimqstuy</t>
  </si>
  <si>
    <t>hmty</t>
  </si>
  <si>
    <t>chimty</t>
  </si>
  <si>
    <t>achilmty</t>
  </si>
  <si>
    <t>ghlmootyy</t>
  </si>
  <si>
    <t>hmsty</t>
  </si>
  <si>
    <t>abbden</t>
  </si>
  <si>
    <t>achnos</t>
  </si>
  <si>
    <t>aadn</t>
  </si>
  <si>
    <t>agn</t>
  </si>
  <si>
    <t>ailn</t>
  </si>
  <si>
    <t>agiilnn</t>
  </si>
  <si>
    <t>ailns</t>
  </si>
  <si>
    <t>aeinv</t>
  </si>
  <si>
    <t>aeïnv</t>
  </si>
  <si>
    <t>adekn</t>
  </si>
  <si>
    <t>aeelmnss</t>
  </si>
  <si>
    <t>aelmny</t>
  </si>
  <si>
    <t>aaeekmns</t>
  </si>
  <si>
    <t>agimnn</t>
  </si>
  <si>
    <t>ann</t>
  </si>
  <si>
    <t>aann</t>
  </si>
  <si>
    <t>aeinnns</t>
  </si>
  <si>
    <t>annny</t>
  </si>
  <si>
    <t>acdennnoos</t>
  </si>
  <si>
    <t>anp</t>
  </si>
  <si>
    <t>aalmnp</t>
  </si>
  <si>
    <t>aiknnp</t>
  </si>
  <si>
    <t>aiknnps</t>
  </si>
  <si>
    <t>aelnnoop</t>
  </si>
  <si>
    <t>aginnpp</t>
  </si>
  <si>
    <t>anppy</t>
  </si>
  <si>
    <t>anps</t>
  </si>
  <si>
    <t>acnr</t>
  </si>
  <si>
    <t>aciimnrsss</t>
  </si>
  <si>
    <t>aciinrssst</t>
  </si>
  <si>
    <t>acciiinrssst</t>
  </si>
  <si>
    <t>acelnoprsy</t>
  </si>
  <si>
    <t>accinort</t>
  </si>
  <si>
    <t>accinorst</t>
  </si>
  <si>
    <t>aaeinrrtv</t>
  </si>
  <si>
    <t>aanorrrt</t>
  </si>
  <si>
    <t>anorrw</t>
  </si>
  <si>
    <t>adenorrw</t>
  </si>
  <si>
    <t>aginnorrw</t>
  </si>
  <si>
    <t>alnorrwy</t>
  </si>
  <si>
    <t>anorrsw</t>
  </si>
  <si>
    <t>aalns</t>
  </si>
  <si>
    <t>aeinsstt</t>
  </si>
  <si>
    <t>ainnot</t>
  </si>
  <si>
    <t>aailnnot</t>
  </si>
  <si>
    <t>aaillnnoty</t>
  </si>
  <si>
    <t>aailnnost</t>
  </si>
  <si>
    <t>ainnost</t>
  </si>
  <si>
    <t>adeiinnotw</t>
  </si>
  <si>
    <t>aeintv</t>
  </si>
  <si>
    <t>aeinstv</t>
  </si>
  <si>
    <t>aiinttvy</t>
  </si>
  <si>
    <t>antty</t>
  </si>
  <si>
    <t>aalnrtu</t>
  </si>
  <si>
    <t>aallnrtuy</t>
  </si>
  <si>
    <t>aenrtu</t>
  </si>
  <si>
    <t>adenrtu</t>
  </si>
  <si>
    <t>aghntu</t>
  </si>
  <si>
    <t>aghntuy</t>
  </si>
  <si>
    <t>aaensu</t>
  </si>
  <si>
    <t>aadeenstu</t>
  </si>
  <si>
    <t>aaeginnstu</t>
  </si>
  <si>
    <t>aenossuu</t>
  </si>
  <si>
    <t>aacilntu</t>
  </si>
  <si>
    <t>ailnstuu</t>
  </si>
  <si>
    <t>aalnv</t>
  </si>
  <si>
    <t>aelnv</t>
  </si>
  <si>
    <t>aaegintv</t>
  </si>
  <si>
    <t>aaggiinntv</t>
  </si>
  <si>
    <t>aagiinnotv</t>
  </si>
  <si>
    <t>aaagiilnnotv</t>
  </si>
  <si>
    <t>anvy</t>
  </si>
  <si>
    <t>abenry</t>
  </si>
  <si>
    <t>aeenrr</t>
  </si>
  <si>
    <t>aelnry</t>
  </si>
  <si>
    <t>aelnty</t>
  </si>
  <si>
    <t>aeennsst</t>
  </si>
  <si>
    <t>abelnu</t>
  </si>
  <si>
    <t>aceeilnrssy</t>
  </si>
  <si>
    <t>aceenrssy</t>
  </si>
  <si>
    <t>ceeinssty</t>
  </si>
  <si>
    <t>cekn</t>
  </si>
  <si>
    <t>acceekln</t>
  </si>
  <si>
    <t>acceeklns</t>
  </si>
  <si>
    <t>cekns</t>
  </si>
  <si>
    <t>ceeiknt</t>
  </si>
  <si>
    <t>ceinorss</t>
  </si>
  <si>
    <t>acenrt</t>
  </si>
  <si>
    <t>een</t>
  </si>
  <si>
    <t>deen</t>
  </si>
  <si>
    <t>ddeeen</t>
  </si>
  <si>
    <t>deeginn</t>
  </si>
  <si>
    <t>deeeln</t>
  </si>
  <si>
    <t>deeeilnnopt</t>
  </si>
  <si>
    <t>deeelns</t>
  </si>
  <si>
    <t>deeelnss</t>
  </si>
  <si>
    <t>deeellnssy</t>
  </si>
  <si>
    <t>deeny</t>
  </si>
  <si>
    <t>aefinorsu</t>
  </si>
  <si>
    <t>aeegnt</t>
  </si>
  <si>
    <t>aeegintv</t>
  </si>
  <si>
    <t>aeeginstv</t>
  </si>
  <si>
    <t>aegiinttvy</t>
  </si>
  <si>
    <t>ceeglnt</t>
  </si>
  <si>
    <t>cdeeeglnt</t>
  </si>
  <si>
    <t>ceeggilnnt</t>
  </si>
  <si>
    <t>eeeggiln</t>
  </si>
  <si>
    <t>ceeeggilnn</t>
  </si>
  <si>
    <t>eeggilnnt</t>
  </si>
  <si>
    <t>beeggiilln</t>
  </si>
  <si>
    <t>abeegilnot</t>
  </si>
  <si>
    <t>aeeginott</t>
  </si>
  <si>
    <t>adeeginott</t>
  </si>
  <si>
    <t>aeggiinnott</t>
  </si>
  <si>
    <t>aegiinnoott</t>
  </si>
  <si>
    <t>aegiinnoostt</t>
  </si>
  <si>
    <t>aeginoortt</t>
  </si>
  <si>
    <t>eegnors</t>
  </si>
  <si>
    <t>beghinoru</t>
  </si>
  <si>
    <t>bdeghhinoooru</t>
  </si>
  <si>
    <t>beghinorsu</t>
  </si>
  <si>
    <t>einn</t>
  </si>
  <si>
    <t>eehinrt</t>
  </si>
  <si>
    <t>ellny</t>
  </si>
  <si>
    <t>eeimnss</t>
  </si>
  <si>
    <t>eno</t>
  </si>
  <si>
    <t>enno</t>
  </si>
  <si>
    <t>aaelnnot</t>
  </si>
  <si>
    <t>eehnpw</t>
  </si>
  <si>
    <t>eehnpsw</t>
  </si>
  <si>
    <t>eimnopst</t>
  </si>
  <si>
    <t>denr</t>
  </si>
  <si>
    <t>denrs</t>
  </si>
  <si>
    <t>denry</t>
  </si>
  <si>
    <t>eenrv</t>
  </si>
  <si>
    <t>eenrsv</t>
  </si>
  <si>
    <t>aenorsv</t>
  </si>
  <si>
    <t>enorsuv</t>
  </si>
  <si>
    <t>eennorsssuv</t>
  </si>
  <si>
    <t>enst</t>
  </si>
  <si>
    <t>eginnst</t>
  </si>
  <si>
    <t>eehnrt</t>
  </si>
  <si>
    <t>eknortw</t>
  </si>
  <si>
    <t>egiknnortw</t>
  </si>
  <si>
    <t>eknorstw</t>
  </si>
  <si>
    <t>aelnru</t>
  </si>
  <si>
    <t>enoru</t>
  </si>
  <si>
    <t>acegillnooru</t>
  </si>
  <si>
    <t>egilnoorstu</t>
  </si>
  <si>
    <t>eglnooruy</t>
  </si>
  <si>
    <t>eenorssu</t>
  </si>
  <si>
    <t>einorssu</t>
  </si>
  <si>
    <t>eegnnoorrsuu</t>
  </si>
  <si>
    <t>eegnorrrsuuy</t>
  </si>
  <si>
    <t>ceinortu</t>
  </si>
  <si>
    <t>deeenrtu</t>
  </si>
  <si>
    <t>aelnrtu</t>
  </si>
  <si>
    <t>aeeilnrtuz</t>
  </si>
  <si>
    <t>adeeilnrtuz</t>
  </si>
  <si>
    <t>ennortu</t>
  </si>
  <si>
    <t>eeemnorrv</t>
  </si>
  <si>
    <t>eeeehlnrsstv</t>
  </si>
  <si>
    <t>enw</t>
  </si>
  <si>
    <t>beeinw</t>
  </si>
  <si>
    <t>bennorw</t>
  </si>
  <si>
    <t>bennorsw</t>
  </si>
  <si>
    <t>ceemnorw</t>
  </si>
  <si>
    <t>ceemnorsw</t>
  </si>
  <si>
    <t>eenrw</t>
  </si>
  <si>
    <t>eenstw</t>
  </si>
  <si>
    <t>defnnouw</t>
  </si>
  <si>
    <t>addeflnnnouw</t>
  </si>
  <si>
    <t>elnwy</t>
  </si>
  <si>
    <t>deelnwwy</t>
  </si>
  <si>
    <t>deelnswwy</t>
  </si>
  <si>
    <t>ensw</t>
  </si>
  <si>
    <t>aefhlnssw</t>
  </si>
  <si>
    <t>eeelnrsttw</t>
  </si>
  <si>
    <t>aeenpprsw</t>
  </si>
  <si>
    <t>aeenpprssw</t>
  </si>
  <si>
    <t>emnoorsw</t>
  </si>
  <si>
    <t>adennsstw</t>
  </si>
  <si>
    <t>adennssstw</t>
  </si>
  <si>
    <t>entw</t>
  </si>
  <si>
    <t>ennotw</t>
  </si>
  <si>
    <t>entx</t>
  </si>
  <si>
    <t>ensux</t>
  </si>
  <si>
    <t>gn</t>
  </si>
  <si>
    <t>bbeiln</t>
  </si>
  <si>
    <t>bbgiilnn</t>
  </si>
  <si>
    <t>cein</t>
  </si>
  <si>
    <t>ceilny</t>
  </si>
  <si>
    <t>ceinr</t>
  </si>
  <si>
    <t>cehin</t>
  </si>
  <si>
    <t>cdeikn</t>
  </si>
  <si>
    <t>ceikln</t>
  </si>
  <si>
    <t>ceiklns</t>
  </si>
  <si>
    <t>aceikmnn</t>
  </si>
  <si>
    <t>aceikmnns</t>
  </si>
  <si>
    <t>cikns</t>
  </si>
  <si>
    <t>ceiinnot</t>
  </si>
  <si>
    <t>ceein</t>
  </si>
  <si>
    <t>ceeins</t>
  </si>
  <si>
    <t>finty</t>
  </si>
  <si>
    <t>egginrs</t>
  </si>
  <si>
    <t>ghin</t>
  </si>
  <si>
    <t>ghint</t>
  </si>
  <si>
    <t>acghinpt</t>
  </si>
  <si>
    <t>bcghilntu</t>
  </si>
  <si>
    <t>bcghilnstu</t>
  </si>
  <si>
    <t>afghillnt</t>
  </si>
  <si>
    <t>gghinnotw</t>
  </si>
  <si>
    <t>eghiint</t>
  </si>
  <si>
    <t>aegghiilnnt</t>
  </si>
  <si>
    <t>efghiilnt</t>
  </si>
  <si>
    <t>ghilnty</t>
  </si>
  <si>
    <t>aeghimnrt</t>
  </si>
  <si>
    <t>aeghimnrst</t>
  </si>
  <si>
    <t>ghinst</t>
  </si>
  <si>
    <t>adghinnstt</t>
  </si>
  <si>
    <t>cghiiknstt</t>
  </si>
  <si>
    <t>ghinty</t>
  </si>
  <si>
    <t>iln</t>
  </si>
  <si>
    <t>dimnor</t>
  </si>
  <si>
    <t>einns</t>
  </si>
  <si>
    <t>eeeinnnt</t>
  </si>
  <si>
    <t>eeehinnntt</t>
  </si>
  <si>
    <t>eeiinnst</t>
  </si>
  <si>
    <t>einnty</t>
  </si>
  <si>
    <t>aijnn</t>
  </si>
  <si>
    <t>innny</t>
  </si>
  <si>
    <t>hinnt</t>
  </si>
  <si>
    <t>inp</t>
  </si>
  <si>
    <t>giinnpp</t>
  </si>
  <si>
    <t>eilnpp</t>
  </si>
  <si>
    <t>eilnpps</t>
  </si>
  <si>
    <t>inppy</t>
  </si>
  <si>
    <t>aainnrv</t>
  </si>
  <si>
    <t>aeinrtt</t>
  </si>
  <si>
    <t>eginnort</t>
  </si>
  <si>
    <t>inorstu</t>
  </si>
  <si>
    <t>intty</t>
  </si>
  <si>
    <t>iinttw</t>
  </si>
  <si>
    <t>inx</t>
  </si>
  <si>
    <t>biilnoty</t>
  </si>
  <si>
    <t>belno</t>
  </si>
  <si>
    <t>abelmnno</t>
  </si>
  <si>
    <t>bdeinoos</t>
  </si>
  <si>
    <t>bdnooy</t>
  </si>
  <si>
    <t>aclnnortu</t>
  </si>
  <si>
    <t>dno</t>
  </si>
  <si>
    <t>dddeno</t>
  </si>
  <si>
    <t>ddginno</t>
  </si>
  <si>
    <t>denos</t>
  </si>
  <si>
    <t>dnos</t>
  </si>
  <si>
    <t>gno</t>
  </si>
  <si>
    <t>gginno</t>
  </si>
  <si>
    <t>einos</t>
  </si>
  <si>
    <t>einoss</t>
  </si>
  <si>
    <t>inosy</t>
  </si>
  <si>
    <t>admno</t>
  </si>
  <si>
    <t>ailmnno</t>
  </si>
  <si>
    <t>aeimnnot</t>
  </si>
  <si>
    <t>adeimnnot</t>
  </si>
  <si>
    <t>aiimnnnoot</t>
  </si>
  <si>
    <t>aiimnnnoost</t>
  </si>
  <si>
    <t>eeimnno</t>
  </si>
  <si>
    <t>eeimnnos</t>
  </si>
  <si>
    <t>aachlnnnot</t>
  </si>
  <si>
    <t>eeehlnnosst</t>
  </si>
  <si>
    <t>abeegilnnnoot</t>
  </si>
  <si>
    <t>eennnoss</t>
  </si>
  <si>
    <t>nnoopst</t>
  </si>
  <si>
    <t>delnoo</t>
  </si>
  <si>
    <t>delnoos</t>
  </si>
  <si>
    <t>knoo</t>
  </si>
  <si>
    <t>eiknoo</t>
  </si>
  <si>
    <t>nnoo</t>
  </si>
  <si>
    <t>enoos</t>
  </si>
  <si>
    <t>enop</t>
  </si>
  <si>
    <t>almnor</t>
  </si>
  <si>
    <t>aclmnory</t>
  </si>
  <si>
    <t>allmnory</t>
  </si>
  <si>
    <t>  hhNnooorrrtt</t>
  </si>
  <si>
    <t>aehnorstt</t>
  </si>
  <si>
    <t>ehnnorrt</t>
  </si>
  <si>
    <t>ehnorsttw</t>
  </si>
  <si>
    <t>bdeeelnos</t>
  </si>
  <si>
    <t>bdeeelnoss</t>
  </si>
  <si>
    <t>enoss</t>
  </si>
  <si>
    <t>enosy</t>
  </si>
  <si>
    <t>ginnos</t>
  </si>
  <si>
    <t>aagilnost</t>
  </si>
  <si>
    <t>acgilnost</t>
  </si>
  <si>
    <t>ilnorst</t>
  </si>
  <si>
    <t>ilnorsst</t>
  </si>
  <si>
    <t>abelnot</t>
  </si>
  <si>
    <t>adeinortz</t>
  </si>
  <si>
    <t>anorty</t>
  </si>
  <si>
    <t>ainnoott</t>
  </si>
  <si>
    <t>chnot</t>
  </si>
  <si>
    <t>cehnost</t>
  </si>
  <si>
    <t>enot</t>
  </si>
  <si>
    <t>beknooot</t>
  </si>
  <si>
    <t>beknooost</t>
  </si>
  <si>
    <t>denot</t>
  </si>
  <si>
    <t>adenopt</t>
  </si>
  <si>
    <t>enost</t>
  </si>
  <si>
    <t>ghinnot</t>
  </si>
  <si>
    <t>eghinnnosst</t>
  </si>
  <si>
    <t>ghinnost</t>
  </si>
  <si>
    <t>ceinot</t>
  </si>
  <si>
    <t>abceeilnot</t>
  </si>
  <si>
    <t>cdeinot</t>
  </si>
  <si>
    <t>ceinost</t>
  </si>
  <si>
    <t>cgiinnot</t>
  </si>
  <si>
    <t>acfiiinnoott</t>
  </si>
  <si>
    <t>defiinot</t>
  </si>
  <si>
    <t>finoty</t>
  </si>
  <si>
    <t>ginnot</t>
  </si>
  <si>
    <t>innoot</t>
  </si>
  <si>
    <t>innoost</t>
  </si>
  <si>
    <t>inooorstu</t>
  </si>
  <si>
    <t>ilnooorstuy</t>
  </si>
  <si>
    <t>adghiinnnostttw</t>
  </si>
  <si>
    <t>nnou</t>
  </si>
  <si>
    <t>hinorsu</t>
  </si>
  <si>
    <t>ehimnnorstu</t>
  </si>
  <si>
    <t>nosu</t>
  </si>
  <si>
    <t>aenouuv</t>
  </si>
  <si>
    <t>anov</t>
  </si>
  <si>
    <t>elnov</t>
  </si>
  <si>
    <t>eilnostv</t>
  </si>
  <si>
    <t>elnosv</t>
  </si>
  <si>
    <t>elnotvy</t>
  </si>
  <si>
    <t>ceinov</t>
  </si>
  <si>
    <t>aceinnoov</t>
  </si>
  <si>
    <t>aadnoswy</t>
  </si>
  <si>
    <t>eehnorw</t>
  </si>
  <si>
    <t>inoosux</t>
  </si>
  <si>
    <t>elnozz</t>
  </si>
  <si>
    <t>acennu</t>
  </si>
  <si>
    <t>beilnu</t>
  </si>
  <si>
    <t>acelnru</t>
  </si>
  <si>
    <t>denu</t>
  </si>
  <si>
    <t>densu</t>
  </si>
  <si>
    <t>degnu</t>
  </si>
  <si>
    <t>deinu</t>
  </si>
  <si>
    <t>dinstu</t>
  </si>
  <si>
    <t>dintuy</t>
  </si>
  <si>
    <t>eggntu</t>
  </si>
  <si>
    <t>eggnstu</t>
  </si>
  <si>
    <t>aceinnsu</t>
  </si>
  <si>
    <t>eknu</t>
  </si>
  <si>
    <t>eknsu</t>
  </si>
  <si>
    <t>llnu</t>
  </si>
  <si>
    <t>bmnu</t>
  </si>
  <si>
    <t>bemnru</t>
  </si>
  <si>
    <t>bdeemnru</t>
  </si>
  <si>
    <t>bemnrsu</t>
  </si>
  <si>
    <t>bgimnnu</t>
  </si>
  <si>
    <t>bemnnssu</t>
  </si>
  <si>
    <t>emnorsuu</t>
  </si>
  <si>
    <t>nnu</t>
  </si>
  <si>
    <t>ennnruy</t>
  </si>
  <si>
    <t>nnsu</t>
  </si>
  <si>
    <t>ailnptu</t>
  </si>
  <si>
    <t>ailnpstu</t>
  </si>
  <si>
    <t>enrsu</t>
  </si>
  <si>
    <t>denrsu</t>
  </si>
  <si>
    <t>adeimnrsu</t>
  </si>
  <si>
    <t>enrrsuy</t>
  </si>
  <si>
    <t>enrssu</t>
  </si>
  <si>
    <t>ginnrsu</t>
  </si>
  <si>
    <t>enrrtuu</t>
  </si>
  <si>
    <t>denrrtuu</t>
  </si>
  <si>
    <t>ginnrrtuu</t>
  </si>
  <si>
    <t>ntu</t>
  </si>
  <si>
    <t>acenstu</t>
  </si>
  <si>
    <t>acceknrrtu</t>
  </si>
  <si>
    <t>ehnostuu</t>
  </si>
  <si>
    <t>egmntu</t>
  </si>
  <si>
    <t>iinnorttu</t>
  </si>
  <si>
    <t>aiilnnorttu</t>
  </si>
  <si>
    <t>iiinnorstttu</t>
  </si>
  <si>
    <t>iinorsttuu</t>
  </si>
  <si>
    <t>nstu</t>
  </si>
  <si>
    <t>ehllnstu</t>
  </si>
  <si>
    <t>einrttu</t>
  </si>
  <si>
    <t>nttuy</t>
  </si>
  <si>
    <t>lnnoy</t>
  </si>
  <si>
    <t>lnnosy</t>
  </si>
  <si>
    <t>hmnpy</t>
  </si>
  <si>
    <t>hmnpsy</t>
  </si>
  <si>
    <t>afo</t>
  </si>
  <si>
    <t>ako</t>
  </si>
  <si>
    <t>akos</t>
  </si>
  <si>
    <t>aors</t>
  </si>
  <si>
    <t>aioss</t>
  </si>
  <si>
    <t>aot</t>
  </si>
  <si>
    <t>ahot</t>
  </si>
  <si>
    <t>aaelmot</t>
  </si>
  <si>
    <t>aost</t>
  </si>
  <si>
    <t>bcdeeeino</t>
  </si>
  <si>
    <t>bdeeinot</t>
  </si>
  <si>
    <t>beeos</t>
  </si>
  <si>
    <t>beiosty</t>
  </si>
  <si>
    <t>beoy</t>
  </si>
  <si>
    <t>beginoy</t>
  </si>
  <si>
    <t>biost</t>
  </si>
  <si>
    <t>abeiiorstu</t>
  </si>
  <si>
    <t>abiortuy</t>
  </si>
  <si>
    <t>bcejot</t>
  </si>
  <si>
    <t>bcdeejot</t>
  </si>
  <si>
    <t>bcegijnot</t>
  </si>
  <si>
    <t>bceijnoot</t>
  </si>
  <si>
    <t>abbceeijlnoot</t>
  </si>
  <si>
    <t>bceijnoost</t>
  </si>
  <si>
    <t>bceeijotv</t>
  </si>
  <si>
    <t>bceeijlotvy</t>
  </si>
  <si>
    <t>bceeijostv</t>
  </si>
  <si>
    <t>bceiijottvy</t>
  </si>
  <si>
    <t>bcejost</t>
  </si>
  <si>
    <t>abdegilot</t>
  </si>
  <si>
    <t>abgiilnoot</t>
  </si>
  <si>
    <t>abgiilnoost</t>
  </si>
  <si>
    <t>begilo</t>
  </si>
  <si>
    <t>bdegilo</t>
  </si>
  <si>
    <t>beiloqu</t>
  </si>
  <si>
    <t>abeeilortt</t>
  </si>
  <si>
    <t>biilnoov</t>
  </si>
  <si>
    <t>biiloosuv</t>
  </si>
  <si>
    <t>binooosux</t>
  </si>
  <si>
    <t>beoo</t>
  </si>
  <si>
    <t>bceenos</t>
  </si>
  <si>
    <t>bceorsu</t>
  </si>
  <si>
    <t>bcdeorsu</t>
  </si>
  <si>
    <t>bciorstuy</t>
  </si>
  <si>
    <t>abenorstv</t>
  </si>
  <si>
    <t>abeinoorstv</t>
  </si>
  <si>
    <t>abeinoorsstv</t>
  </si>
  <si>
    <t>abeoorrstvy</t>
  </si>
  <si>
    <t>beeorsv</t>
  </si>
  <si>
    <t>bdeeorsv</t>
  </si>
  <si>
    <t>beeorrsv</t>
  </si>
  <si>
    <t>beeorrssv</t>
  </si>
  <si>
    <t>beginorsv</t>
  </si>
  <si>
    <t>bdeeosss</t>
  </si>
  <si>
    <t>beginosss</t>
  </si>
  <si>
    <t>beinoosss</t>
  </si>
  <si>
    <t>beinoossss</t>
  </si>
  <si>
    <t>beeiosssv</t>
  </si>
  <si>
    <t>beeloost</t>
  </si>
  <si>
    <t>abcelost</t>
  </si>
  <si>
    <t>abcelosst</t>
  </si>
  <si>
    <t>abceiinorstt</t>
  </si>
  <si>
    <t>abeinostt</t>
  </si>
  <si>
    <t>bcdeorsttu</t>
  </si>
  <si>
    <t>bcginorsttu</t>
  </si>
  <si>
    <t>bcinoorsttu</t>
  </si>
  <si>
    <t>abinot</t>
  </si>
  <si>
    <t>abdeinot</t>
  </si>
  <si>
    <t>beostu</t>
  </si>
  <si>
    <t>bioosuv</t>
  </si>
  <si>
    <t>biloosuvy</t>
  </si>
  <si>
    <t>accinoos</t>
  </si>
  <si>
    <t>aaccilnoos</t>
  </si>
  <si>
    <t>aaccillnoosy</t>
  </si>
  <si>
    <t>accinooss</t>
  </si>
  <si>
    <t>cclotu</t>
  </si>
  <si>
    <t>accnopstu</t>
  </si>
  <si>
    <t>accinooptu</t>
  </si>
  <si>
    <t>aaccilnooptu</t>
  </si>
  <si>
    <t>ccdeiopu</t>
  </si>
  <si>
    <t>ccopuy</t>
  </si>
  <si>
    <t>ccginopuy</t>
  </si>
  <si>
    <t>ccoru</t>
  </si>
  <si>
    <t>ccdeorru</t>
  </si>
  <si>
    <t>ccceenorru</t>
  </si>
  <si>
    <t>ccginorru</t>
  </si>
  <si>
    <t>ccorsu</t>
  </si>
  <si>
    <t>acenos</t>
  </si>
  <si>
    <t>acenot</t>
  </si>
  <si>
    <t>coopstu</t>
  </si>
  <si>
    <t>ddo</t>
  </si>
  <si>
    <t>abddllo</t>
  </si>
  <si>
    <t>ddeost</t>
  </si>
  <si>
    <t>ddloy</t>
  </si>
  <si>
    <t>ddos</t>
  </si>
  <si>
    <t>dioosu</t>
  </si>
  <si>
    <t>dooru</t>
  </si>
  <si>
    <t>deossyy</t>
  </si>
  <si>
    <t>adeilop</t>
  </si>
  <si>
    <t>ffo</t>
  </si>
  <si>
    <t>deffo</t>
  </si>
  <si>
    <t>ceeffno</t>
  </si>
  <si>
    <t>deffno</t>
  </si>
  <si>
    <t>ddeeffno</t>
  </si>
  <si>
    <t>deeffnor</t>
  </si>
  <si>
    <t>deeffnors</t>
  </si>
  <si>
    <t>deffginno</t>
  </si>
  <si>
    <t>deffnos</t>
  </si>
  <si>
    <t>eeffnos</t>
  </si>
  <si>
    <t>eeffnoss</t>
  </si>
  <si>
    <t>eeffinosv</t>
  </si>
  <si>
    <t>effor</t>
  </si>
  <si>
    <t>deeffor</t>
  </si>
  <si>
    <t>effginor</t>
  </si>
  <si>
    <t>effors</t>
  </si>
  <si>
    <t>adffhno</t>
  </si>
  <si>
    <t>ceffio</t>
  </si>
  <si>
    <t>ceffior</t>
  </si>
  <si>
    <t>ceffiors</t>
  </si>
  <si>
    <t>ceffios</t>
  </si>
  <si>
    <t>acffiilo</t>
  </si>
  <si>
    <t>acffiilloy</t>
  </si>
  <si>
    <t>acffiilos</t>
  </si>
  <si>
    <t>aceffiiot</t>
  </si>
  <si>
    <t>ffgino</t>
  </si>
  <si>
    <t>ffos</t>
  </si>
  <si>
    <t>effost</t>
  </si>
  <si>
    <t>effhoors</t>
  </si>
  <si>
    <t>ffginoprs</t>
  </si>
  <si>
    <t>efnot</t>
  </si>
  <si>
    <t>eefimnostt</t>
  </si>
  <si>
    <t>ho</t>
  </si>
  <si>
    <t>hmo</t>
  </si>
  <si>
    <t>ilo</t>
  </si>
  <si>
    <t>deilo</t>
  </si>
  <si>
    <t>ilos</t>
  </si>
  <si>
    <t>iloy</t>
  </si>
  <si>
    <t>ikno</t>
  </si>
  <si>
    <t>eimnnott</t>
  </si>
  <si>
    <t>akoy</t>
  </si>
  <si>
    <t>adekoy</t>
  </si>
  <si>
    <t>akor</t>
  </si>
  <si>
    <t>dlo</t>
  </si>
  <si>
    <t>delor</t>
  </si>
  <si>
    <t>delost</t>
  </si>
  <si>
    <t>deilos</t>
  </si>
  <si>
    <t>elo</t>
  </si>
  <si>
    <t>eilov</t>
  </si>
  <si>
    <t>eilosv</t>
  </si>
  <si>
    <t>eillo</t>
  </si>
  <si>
    <t>aegmo</t>
  </si>
  <si>
    <t>eeelmott</t>
  </si>
  <si>
    <t>eeelmostt</t>
  </si>
  <si>
    <t>emno</t>
  </si>
  <si>
    <t>emnos</t>
  </si>
  <si>
    <t>imnoosu</t>
  </si>
  <si>
    <t>iimnooss</t>
  </si>
  <si>
    <t>eimnnooptt</t>
  </si>
  <si>
    <t>cgilnooost</t>
  </si>
  <si>
    <t>cglnoooy</t>
  </si>
  <si>
    <t>cgimnnoo</t>
  </si>
  <si>
    <t>eeflnos</t>
  </si>
  <si>
    <t>gginnoo</t>
  </si>
  <si>
    <t>innoo</t>
  </si>
  <si>
    <t>innoos</t>
  </si>
  <si>
    <t>eilnno</t>
  </si>
  <si>
    <t>lnoy</t>
  </si>
  <si>
    <t>aegnost</t>
  </si>
  <si>
    <t>noot</t>
  </si>
  <si>
    <t>adnorw</t>
  </si>
  <si>
    <t>deloos</t>
  </si>
  <si>
    <t>hmoop</t>
  </si>
  <si>
    <t>eooz</t>
  </si>
  <si>
    <t>ginooz</t>
  </si>
  <si>
    <t>alop</t>
  </si>
  <si>
    <t>deenop</t>
  </si>
  <si>
    <t>eenopr</t>
  </si>
  <si>
    <t>eginnop</t>
  </si>
  <si>
    <t>eginnops</t>
  </si>
  <si>
    <t>elnopy</t>
  </si>
  <si>
    <t>eennopss</t>
  </si>
  <si>
    <t>enops</t>
  </si>
  <si>
    <t>aeopr</t>
  </si>
  <si>
    <t>adeinopr</t>
  </si>
  <si>
    <t>aeoprs</t>
  </si>
  <si>
    <t>aeeoprt</t>
  </si>
  <si>
    <t>adeeoprt</t>
  </si>
  <si>
    <t>aeeoprst</t>
  </si>
  <si>
    <t>aeginoprt</t>
  </si>
  <si>
    <t>aeinooprt</t>
  </si>
  <si>
    <t>aaeilnooprt</t>
  </si>
  <si>
    <t>aeinooprst</t>
  </si>
  <si>
    <t>aeeioprtv</t>
  </si>
  <si>
    <t>aeeioprstv</t>
  </si>
  <si>
    <t>aeooprrt</t>
  </si>
  <si>
    <t>aeooprrst</t>
  </si>
  <si>
    <t>iinnoop</t>
  </si>
  <si>
    <t>adeiinnoopt</t>
  </si>
  <si>
    <t>iinnoops</t>
  </si>
  <si>
    <t>imopu</t>
  </si>
  <si>
    <t>ennooppt</t>
  </si>
  <si>
    <t>ennooppst</t>
  </si>
  <si>
    <t>inoopprsttu</t>
  </si>
  <si>
    <t>eiinoopprsttu</t>
  </si>
  <si>
    <t>inoopprttuy</t>
  </si>
  <si>
    <t>eoopps</t>
  </si>
  <si>
    <t>deoopps</t>
  </si>
  <si>
    <t>ginoopps</t>
  </si>
  <si>
    <t>eiooppst</t>
  </si>
  <si>
    <t>eiooppsst</t>
  </si>
  <si>
    <t>iinoooppst</t>
  </si>
  <si>
    <t>deeopprss</t>
  </si>
  <si>
    <t>einoopprss</t>
  </si>
  <si>
    <t>ciopt</t>
  </si>
  <si>
    <t>iimmopst</t>
  </si>
  <si>
    <t>iimopstt</t>
  </si>
  <si>
    <t>ciiimopstt</t>
  </si>
  <si>
    <t>immoptu</t>
  </si>
  <si>
    <t>inoopt</t>
  </si>
  <si>
    <t>ailnoopt</t>
  </si>
  <si>
    <t>inoopst</t>
  </si>
  <si>
    <t>eimooprsttt</t>
  </si>
  <si>
    <t>opsu</t>
  </si>
  <si>
    <t>acelor</t>
  </si>
  <si>
    <t>acelors</t>
  </si>
  <si>
    <t>alor</t>
  </si>
  <si>
    <t>aegnor</t>
  </si>
  <si>
    <t>aegnors</t>
  </si>
  <si>
    <t>biort</t>
  </si>
  <si>
    <t>abilort</t>
  </si>
  <si>
    <t>bgiinort</t>
  </si>
  <si>
    <t>acdhorr</t>
  </si>
  <si>
    <t>acehorrst</t>
  </si>
  <si>
    <t>acdeehorrstt</t>
  </si>
  <si>
    <t>cdhior</t>
  </si>
  <si>
    <t>cdhiors</t>
  </si>
  <si>
    <t>addeinor</t>
  </si>
  <si>
    <t>adelor</t>
  </si>
  <si>
    <t>deorr</t>
  </si>
  <si>
    <t>ddeeorr</t>
  </si>
  <si>
    <t>deginorr</t>
  </si>
  <si>
    <t>deeilorrs</t>
  </si>
  <si>
    <t>delorry</t>
  </si>
  <si>
    <t>deorrs</t>
  </si>
  <si>
    <t>acdeinnor</t>
  </si>
  <si>
    <t>adiilnorry</t>
  </si>
  <si>
    <t>adinorry</t>
  </si>
  <si>
    <t>adeinort</t>
  </si>
  <si>
    <t>adeinorst</t>
  </si>
  <si>
    <t>acdennor</t>
  </si>
  <si>
    <t>eor</t>
  </si>
  <si>
    <t>aegnoor</t>
  </si>
  <si>
    <t>acginor</t>
  </si>
  <si>
    <t>aagiinnoorst</t>
  </si>
  <si>
    <t>aeginors</t>
  </si>
  <si>
    <t>adeginors</t>
  </si>
  <si>
    <t>agimnors</t>
  </si>
  <si>
    <t>agimnorss</t>
  </si>
  <si>
    <t>aagiinnoortz</t>
  </si>
  <si>
    <t>aagiinnoorstz</t>
  </si>
  <si>
    <t>aeginorz</t>
  </si>
  <si>
    <t>adeginorz</t>
  </si>
  <si>
    <t>aeginorrz</t>
  </si>
  <si>
    <t>aggiinnorz</t>
  </si>
  <si>
    <t>agnors</t>
  </si>
  <si>
    <t>agmors</t>
  </si>
  <si>
    <t>agmorss</t>
  </si>
  <si>
    <t>egiors</t>
  </si>
  <si>
    <t>einort</t>
  </si>
  <si>
    <t>aeilnort</t>
  </si>
  <si>
    <t>aeiinnoortt</t>
  </si>
  <si>
    <t>deeinort</t>
  </si>
  <si>
    <t>giinor</t>
  </si>
  <si>
    <t>agiilnor</t>
  </si>
  <si>
    <t>agiiilnorty</t>
  </si>
  <si>
    <t>agiillnory</t>
  </si>
  <si>
    <t>agiilnors</t>
  </si>
  <si>
    <t>adegiinort</t>
  </si>
  <si>
    <t>giinors</t>
  </si>
  <si>
    <t>aemnnort</t>
  </si>
  <si>
    <t>aemnnorst</t>
  </si>
  <si>
    <t>ahnopr</t>
  </si>
  <si>
    <t>aaeghnopr</t>
  </si>
  <si>
    <t>adehnopr</t>
  </si>
  <si>
    <t>ahnoprs</t>
  </si>
  <si>
    <t>dhinooorsttt</t>
  </si>
  <si>
    <t>dhooortx</t>
  </si>
  <si>
    <t>acdeiorstz</t>
  </si>
  <si>
    <t>chiorst</t>
  </si>
  <si>
    <t>ehort</t>
  </si>
  <si>
    <t>ehorst</t>
  </si>
  <si>
    <t>eehiorstw</t>
  </si>
  <si>
    <t>dehlloorrtwy</t>
  </si>
  <si>
    <t>eortt</t>
  </si>
  <si>
    <t>amnoott</t>
  </si>
  <si>
    <t>chou</t>
  </si>
  <si>
    <t>ghotu</t>
  </si>
  <si>
    <t>cenou</t>
  </si>
  <si>
    <t>cenosu</t>
  </si>
  <si>
    <t>oru</t>
  </si>
  <si>
    <t>orsu</t>
  </si>
  <si>
    <t>eelorssuv</t>
  </si>
  <si>
    <t>otu</t>
  </si>
  <si>
    <t>aegotu</t>
  </si>
  <si>
    <t>abckotu</t>
  </si>
  <si>
    <t>bdiotu</t>
  </si>
  <si>
    <t>borsttuu</t>
  </si>
  <si>
    <t>borssttuu</t>
  </si>
  <si>
    <t>acosttu</t>
  </si>
  <si>
    <t>acossttu</t>
  </si>
  <si>
    <t>cemootu</t>
  </si>
  <si>
    <t>addeottu</t>
  </si>
  <si>
    <t>ddiotu</t>
  </si>
  <si>
    <t>denootu</t>
  </si>
  <si>
    <t>dooortu</t>
  </si>
  <si>
    <t>dooorstu</t>
  </si>
  <si>
    <t>deotu</t>
  </si>
  <si>
    <t>eortu</t>
  </si>
  <si>
    <t>fiottu</t>
  </si>
  <si>
    <t>fiosttu</t>
  </si>
  <si>
    <t>gginootu</t>
  </si>
  <si>
    <t>goortuw</t>
  </si>
  <si>
    <t>gnoortuw</t>
  </si>
  <si>
    <t>ehoostuu</t>
  </si>
  <si>
    <t>ginotu</t>
  </si>
  <si>
    <t>alotuw</t>
  </si>
  <si>
    <t>adelotuw</t>
  </si>
  <si>
    <t>alostuw</t>
  </si>
  <si>
    <t>elottu</t>
  </si>
  <si>
    <t>elosttu</t>
  </si>
  <si>
    <t>eilnotu</t>
  </si>
  <si>
    <t>eilnostu</t>
  </si>
  <si>
    <t>eilotuv</t>
  </si>
  <si>
    <t>bdeemnortuu</t>
  </si>
  <si>
    <t>aeinoptttu</t>
  </si>
  <si>
    <t>oopsttu</t>
  </si>
  <si>
    <t>ginooprtuu</t>
  </si>
  <si>
    <t>opttuu</t>
  </si>
  <si>
    <t>aegortu</t>
  </si>
  <si>
    <t>adegortu</t>
  </si>
  <si>
    <t>aegoorstuu</t>
  </si>
  <si>
    <t>aknortu</t>
  </si>
  <si>
    <t>ghiorttu</t>
  </si>
  <si>
    <t>nortuu</t>
  </si>
  <si>
    <t>ostu</t>
  </si>
  <si>
    <t>deiostu</t>
  </si>
  <si>
    <t>deiorstu</t>
  </si>
  <si>
    <t>deiorsstu</t>
  </si>
  <si>
    <t>ikorssttu</t>
  </si>
  <si>
    <t>amorsttu</t>
  </si>
  <si>
    <t>ademorsttu</t>
  </si>
  <si>
    <t>eknoopstu</t>
  </si>
  <si>
    <t>adginnosttu</t>
  </si>
  <si>
    <t>adortuw</t>
  </si>
  <si>
    <t>eghiotuw</t>
  </si>
  <si>
    <t>iottuw</t>
  </si>
  <si>
    <t>alov</t>
  </si>
  <si>
    <t>aainorv</t>
  </si>
  <si>
    <t>aeiorsv</t>
  </si>
  <si>
    <t>aorvy</t>
  </si>
  <si>
    <t>ainootv</t>
  </si>
  <si>
    <t>enov</t>
  </si>
  <si>
    <t>enosv</t>
  </si>
  <si>
    <t>eorv</t>
  </si>
  <si>
    <t>aceeiortvv</t>
  </si>
  <si>
    <t>aellorv</t>
  </si>
  <si>
    <t>aellorsv</t>
  </si>
  <si>
    <t>abeeginorrv</t>
  </si>
  <si>
    <t>beeiortv</t>
  </si>
  <si>
    <t>abdeoorrv</t>
  </si>
  <si>
    <t>aceoortv</t>
  </si>
  <si>
    <t>ceemoorv</t>
  </si>
  <si>
    <t>cegimnoorv</t>
  </si>
  <si>
    <t>aceegimnnooprstv</t>
  </si>
  <si>
    <t>cddeeoorrvw</t>
  </si>
  <si>
    <t>ddeiorv</t>
  </si>
  <si>
    <t>deoorv</t>
  </si>
  <si>
    <t>deginoorv</t>
  </si>
  <si>
    <t>deenoorv</t>
  </si>
  <si>
    <t>deeoorsv</t>
  </si>
  <si>
    <t>ddeeeorrssv</t>
  </si>
  <si>
    <t>deeiorrvv</t>
  </si>
  <si>
    <t>deeoruv</t>
  </si>
  <si>
    <t>adeeeimorsttv</t>
  </si>
  <si>
    <t>efloorvw</t>
  </si>
  <si>
    <t>efgilnoorvw</t>
  </si>
  <si>
    <t>egnoorrvw</t>
  </si>
  <si>
    <t>aehloruv</t>
  </si>
  <si>
    <t>adeehorv</t>
  </si>
  <si>
    <t>aeehorrv</t>
  </si>
  <si>
    <t>adeehorrv</t>
  </si>
  <si>
    <t>aeeghinorrv</t>
  </si>
  <si>
    <t>adeeehortv</t>
  </si>
  <si>
    <t>deejoorvy</t>
  </si>
  <si>
    <t>eikllorv</t>
  </si>
  <si>
    <t>aeloprv</t>
  </si>
  <si>
    <t>adeloorv</t>
  </si>
  <si>
    <t>addeeloorv</t>
  </si>
  <si>
    <t>eklooorv</t>
  </si>
  <si>
    <t>deeklooorv</t>
  </si>
  <si>
    <t>egiklnooorv</t>
  </si>
  <si>
    <t>elorvy</t>
  </si>
  <si>
    <t>eghinortv</t>
  </si>
  <si>
    <t>adeioprv</t>
  </si>
  <si>
    <t>aeoprssv</t>
  </si>
  <si>
    <t>eeooprrvw</t>
  </si>
  <si>
    <t>cdeeioprrv</t>
  </si>
  <si>
    <t>ceeeiooprrttvv</t>
  </si>
  <si>
    <t>adeefiiloqruv</t>
  </si>
  <si>
    <t>adeeorrtv</t>
  </si>
  <si>
    <t>aceeorrtv</t>
  </si>
  <si>
    <t>acdeeeorrtv</t>
  </si>
  <si>
    <t>aceeginorrtv</t>
  </si>
  <si>
    <t>aceeinoorrtv</t>
  </si>
  <si>
    <t>deeiorrv</t>
  </si>
  <si>
    <t>deelorruv</t>
  </si>
  <si>
    <t>enorruv</t>
  </si>
  <si>
    <t>eorsv</t>
  </si>
  <si>
    <t>aeeorssv</t>
  </si>
  <si>
    <t>eeeorsv</t>
  </si>
  <si>
    <t>eeeginorsv</t>
  </si>
  <si>
    <t>eghiorstv</t>
  </si>
  <si>
    <t>deeiorsvz</t>
  </si>
  <si>
    <t>eeloprstv</t>
  </si>
  <si>
    <t>aeginorsttv</t>
  </si>
  <si>
    <t>aeorstvy</t>
  </si>
  <si>
    <t>eeoprstv</t>
  </si>
  <si>
    <t>deeeopprstv</t>
  </si>
  <si>
    <t>eeginopprstv</t>
  </si>
  <si>
    <t>aeeknortv</t>
  </si>
  <si>
    <t>ehoorrtvw</t>
  </si>
  <si>
    <t>eeimortv</t>
  </si>
  <si>
    <t>eeorrtuv</t>
  </si>
  <si>
    <t>enorrtuv</t>
  </si>
  <si>
    <t>deenorrtuv</t>
  </si>
  <si>
    <t>eeiorvvw</t>
  </si>
  <si>
    <t>eeghiortvw</t>
  </si>
  <si>
    <t>eehlmorvw</t>
  </si>
  <si>
    <t>deeehlmorvw</t>
  </si>
  <si>
    <t>eeghilmnorvw</t>
  </si>
  <si>
    <t>eeghillmnorvwy</t>
  </si>
  <si>
    <t>eehlmorsvw</t>
  </si>
  <si>
    <t>deekoorrvw</t>
  </si>
  <si>
    <t>eghoorrtuvw</t>
  </si>
  <si>
    <t>aeeloorsuvz</t>
  </si>
  <si>
    <t>agilnotuv</t>
  </si>
  <si>
    <t>eow</t>
  </si>
  <si>
    <t>deow</t>
  </si>
  <si>
    <t>eosw</t>
  </si>
  <si>
    <t>ginow</t>
  </si>
  <si>
    <t>denow</t>
  </si>
  <si>
    <t>enorw</t>
  </si>
  <si>
    <t>enorsw</t>
  </si>
  <si>
    <t>ehinoprsw</t>
  </si>
  <si>
    <t>ginnow</t>
  </si>
  <si>
    <t>nosw</t>
  </si>
  <si>
    <t>deiox</t>
  </si>
  <si>
    <t>egnoxy</t>
  </si>
  <si>
    <t>mnooorxy</t>
  </si>
  <si>
    <t>eoyz</t>
  </si>
  <si>
    <t>eorsty</t>
  </si>
  <si>
    <t>eorssty</t>
  </si>
  <si>
    <t>enooz</t>
  </si>
  <si>
    <t>acdep</t>
  </si>
  <si>
    <t>aaceekmpr</t>
  </si>
  <si>
    <t>aceps</t>
  </si>
  <si>
    <t>acdehmpry</t>
  </si>
  <si>
    <t>acefiipr</t>
  </si>
  <si>
    <t>acfiipst</t>
  </si>
  <si>
    <t>acginp</t>
  </si>
  <si>
    <t>ackp</t>
  </si>
  <si>
    <t>aacegkp</t>
  </si>
  <si>
    <t>aacegkps</t>
  </si>
  <si>
    <t>aacggiknp</t>
  </si>
  <si>
    <t>acdekp</t>
  </si>
  <si>
    <t>acekpr</t>
  </si>
  <si>
    <t>acekprs</t>
  </si>
  <si>
    <t>acekpt</t>
  </si>
  <si>
    <t>acekpst</t>
  </si>
  <si>
    <t>acgiknp</t>
  </si>
  <si>
    <t>ackps</t>
  </si>
  <si>
    <t>acpt</t>
  </si>
  <si>
    <t>adp</t>
  </si>
  <si>
    <t>adddep</t>
  </si>
  <si>
    <t>addginp</t>
  </si>
  <si>
    <t>addelp</t>
  </si>
  <si>
    <t>addelps</t>
  </si>
  <si>
    <t>addpy</t>
  </si>
  <si>
    <t>adps</t>
  </si>
  <si>
    <t>aaellp</t>
  </si>
  <si>
    <t>aagnp</t>
  </si>
  <si>
    <t>  aaeeggoPpr</t>
  </si>
  <si>
    <t>aaegnpt</t>
  </si>
  <si>
    <t>adegp</t>
  </si>
  <si>
    <t>aegps</t>
  </si>
  <si>
    <t>adip</t>
  </si>
  <si>
    <t>ailp</t>
  </si>
  <si>
    <t>ainp</t>
  </si>
  <si>
    <t>adeinp</t>
  </si>
  <si>
    <t>afilnpu</t>
  </si>
  <si>
    <t>afillnpuy</t>
  </si>
  <si>
    <t>aeiikllnpr</t>
  </si>
  <si>
    <t>aeiikllnprs</t>
  </si>
  <si>
    <t>aeilnpss</t>
  </si>
  <si>
    <t>ainps</t>
  </si>
  <si>
    <t>ainpt</t>
  </si>
  <si>
    <t>adeinpt</t>
  </si>
  <si>
    <t>aeinprt</t>
  </si>
  <si>
    <t>aeinprst</t>
  </si>
  <si>
    <t>agiinnpt</t>
  </si>
  <si>
    <t>agiinnpst</t>
  </si>
  <si>
    <t>ainpst</t>
  </si>
  <si>
    <t>aipr</t>
  </si>
  <si>
    <t>aiprs</t>
  </si>
  <si>
    <t>aeilpsy</t>
  </si>
  <si>
    <t>aacelp</t>
  </si>
  <si>
    <t>aacelps</t>
  </si>
  <si>
    <t>aaelpt</t>
  </si>
  <si>
    <t>aeelptt</t>
  </si>
  <si>
    <t>ailmnoop</t>
  </si>
  <si>
    <t>alpp</t>
  </si>
  <si>
    <t>aabellpp</t>
  </si>
  <si>
    <t>alpsy</t>
  </si>
  <si>
    <t>alprty</t>
  </si>
  <si>
    <t>aemppr</t>
  </si>
  <si>
    <t>adeemppr</t>
  </si>
  <si>
    <t>aegimnppr</t>
  </si>
  <si>
    <t>aehlmppt</t>
  </si>
  <si>
    <t>aehlmppst</t>
  </si>
  <si>
    <t>aaceknp</t>
  </si>
  <si>
    <t>aaceknps</t>
  </si>
  <si>
    <t>aacenprs</t>
  </si>
  <si>
    <t>aacceinprt</t>
  </si>
  <si>
    <t>aadnp</t>
  </si>
  <si>
    <t>adeginnpr</t>
  </si>
  <si>
    <t>aenp</t>
  </si>
  <si>
    <t>aelnp</t>
  </si>
  <si>
    <t>aelnps</t>
  </si>
  <si>
    <t>acinp</t>
  </si>
  <si>
    <t>acdeiknp</t>
  </si>
  <si>
    <t>acgiiknnp</t>
  </si>
  <si>
    <t>aciknpy</t>
  </si>
  <si>
    <t>acinps</t>
  </si>
  <si>
    <t>adennp</t>
  </si>
  <si>
    <t>anpsy</t>
  </si>
  <si>
    <t>anpt</t>
  </si>
  <si>
    <t>aehnprt</t>
  </si>
  <si>
    <t>aehnprst</t>
  </si>
  <si>
    <t>aeinpst</t>
  </si>
  <si>
    <t>aginnpt</t>
  </si>
  <si>
    <t>anprty</t>
  </si>
  <si>
    <t>anpst</t>
  </si>
  <si>
    <t>anpty</t>
  </si>
  <si>
    <t>aehnopsty</t>
  </si>
  <si>
    <t>app</t>
  </si>
  <si>
    <t>aapp</t>
  </si>
  <si>
    <t>aaaipprzz</t>
  </si>
  <si>
    <t>aaappy</t>
  </si>
  <si>
    <t>aeppr</t>
  </si>
  <si>
    <t>abeoppry</t>
  </si>
  <si>
    <t>aepprs</t>
  </si>
  <si>
    <t>aeeghipprtw</t>
  </si>
  <si>
    <t>aekopprrw</t>
  </si>
  <si>
    <t>apppy</t>
  </si>
  <si>
    <t>aaikppr</t>
  </si>
  <si>
    <t>apr</t>
  </si>
  <si>
    <t>aapr</t>
  </si>
  <si>
    <t>aacehprtu</t>
  </si>
  <si>
    <t>aacehprstu</t>
  </si>
  <si>
    <t>aadepr</t>
  </si>
  <si>
    <t>aadginpr</t>
  </si>
  <si>
    <t>aadeiprs</t>
  </si>
  <si>
    <t>aadoprx</t>
  </si>
  <si>
    <t>aagnopr</t>
  </si>
  <si>
    <t>aaaghpprr</t>
  </si>
  <si>
    <t>aaaghpprrs</t>
  </si>
  <si>
    <t>aaeekprt</t>
  </si>
  <si>
    <t>aaaegllpr</t>
  </si>
  <si>
    <t>aaelllpr</t>
  </si>
  <si>
    <t>aaelllprs</t>
  </si>
  <si>
    <t>aailprssy</t>
  </si>
  <si>
    <t>aacdeimpr</t>
  </si>
  <si>
    <t>aacdeimprs</t>
  </si>
  <si>
    <t>aaeemprrst</t>
  </si>
  <si>
    <t>aamnoprtu</t>
  </si>
  <si>
    <t>aamoprru</t>
  </si>
  <si>
    <t>aaainopr</t>
  </si>
  <si>
    <t>aadinopr</t>
  </si>
  <si>
    <t>aaalmnoprr</t>
  </si>
  <si>
    <t>aaaaehilnpprr</t>
  </si>
  <si>
    <t>aaeiprst</t>
  </si>
  <si>
    <t>aaeiprsst</t>
  </si>
  <si>
    <t>aaeoopprrrt</t>
  </si>
  <si>
    <t>aaeoopprrrst</t>
  </si>
  <si>
    <t>acelpr</t>
  </si>
  <si>
    <t>acdehpr</t>
  </si>
  <si>
    <t>acehmnprt</t>
  </si>
  <si>
    <t>adnopr</t>
  </si>
  <si>
    <t>addenopr</t>
  </si>
  <si>
    <t>adnoprs</t>
  </si>
  <si>
    <t>aenprt</t>
  </si>
  <si>
    <t>aaelnprt</t>
  </si>
  <si>
    <t>adehnooprt</t>
  </si>
  <si>
    <t>aeginnprt</t>
  </si>
  <si>
    <t>aenprst</t>
  </si>
  <si>
    <t>aahipr</t>
  </si>
  <si>
    <t>ahiprs</t>
  </si>
  <si>
    <t>  aakkopPrrr</t>
  </si>
  <si>
    <t>aakpr</t>
  </si>
  <si>
    <t>adekpr</t>
  </si>
  <si>
    <t>agiknpr</t>
  </si>
  <si>
    <t>akprs</t>
  </si>
  <si>
    <t>aakprwy</t>
  </si>
  <si>
    <t>aaeilmnprt</t>
  </si>
  <si>
    <t>aaaeilmnprrty</t>
  </si>
  <si>
    <t>aloprru</t>
  </si>
  <si>
    <t>aaemnprs</t>
  </si>
  <si>
    <t>aelopr</t>
  </si>
  <si>
    <t>aoprrt</t>
  </si>
  <si>
    <t>aoprrst</t>
  </si>
  <si>
    <t>aelprsy</t>
  </si>
  <si>
    <t>anoprss</t>
  </si>
  <si>
    <t>aprt</t>
  </si>
  <si>
    <t>aaekprt</t>
  </si>
  <si>
    <t>aailprt</t>
  </si>
  <si>
    <t>aaillprty</t>
  </si>
  <si>
    <t>aaciinpprtt</t>
  </si>
  <si>
    <t>aaceiipprtt</t>
  </si>
  <si>
    <t>aacdeiipprtt</t>
  </si>
  <si>
    <t>aacgiiinpprtt</t>
  </si>
  <si>
    <t>aaciiinopprtt</t>
  </si>
  <si>
    <t>aceilprt</t>
  </si>
  <si>
    <t>aceilprst</t>
  </si>
  <si>
    <t>aacilprrtu</t>
  </si>
  <si>
    <t>aacillprrtuy</t>
  </si>
  <si>
    <t>aacilprrstu</t>
  </si>
  <si>
    <t>adeiprt</t>
  </si>
  <si>
    <t>aeiprst</t>
  </si>
  <si>
    <t>aginprt</t>
  </si>
  <si>
    <t>aainprst</t>
  </si>
  <si>
    <t>aenprrt</t>
  </si>
  <si>
    <t>adeenprrt</t>
  </si>
  <si>
    <t>aenprrst</t>
  </si>
  <si>
    <t>aehinpprrst</t>
  </si>
  <si>
    <t>adegiprrt</t>
  </si>
  <si>
    <t>aprst</t>
  </si>
  <si>
    <t>aprty</t>
  </si>
  <si>
    <t>aginprty</t>
  </si>
  <si>
    <t>aps</t>
  </si>
  <si>
    <t>apss</t>
  </si>
  <si>
    <t>aaegpss</t>
  </si>
  <si>
    <t>aaegpsss</t>
  </si>
  <si>
    <t>aaaegpsswy</t>
  </si>
  <si>
    <t>aaaegpssswy</t>
  </si>
  <si>
    <t>adepss</t>
  </si>
  <si>
    <t>aeegnprss</t>
  </si>
  <si>
    <t>aeegnprsss</t>
  </si>
  <si>
    <t>aepsss</t>
  </si>
  <si>
    <t>aginpss</t>
  </si>
  <si>
    <t>ainopss</t>
  </si>
  <si>
    <t>aaeinopsst</t>
  </si>
  <si>
    <t>aaeilnopssty</t>
  </si>
  <si>
    <t>ainopsss</t>
  </si>
  <si>
    <t>aeipssv</t>
  </si>
  <si>
    <t>aekpssy</t>
  </si>
  <si>
    <t>aopprsst</t>
  </si>
  <si>
    <t>aopprssst</t>
  </si>
  <si>
    <t>adoprssw</t>
  </si>
  <si>
    <t>adoprsssw</t>
  </si>
  <si>
    <t>apst</t>
  </si>
  <si>
    <t>aapst</t>
  </si>
  <si>
    <t>aepst</t>
  </si>
  <si>
    <t>aelpsst</t>
  </si>
  <si>
    <t>aeimpst</t>
  </si>
  <si>
    <t>aoprst</t>
  </si>
  <si>
    <t>aaimprst</t>
  </si>
  <si>
    <t>aeiprsst</t>
  </si>
  <si>
    <t>aprsty</t>
  </si>
  <si>
    <t>aeprstu</t>
  </si>
  <si>
    <t>aeprsstu</t>
  </si>
  <si>
    <t>apsty</t>
  </si>
  <si>
    <t>achpt</t>
  </si>
  <si>
    <t>acdehpt</t>
  </si>
  <si>
    <t>acehpst</t>
  </si>
  <si>
    <t>aept</t>
  </si>
  <si>
    <t>aenptt</t>
  </si>
  <si>
    <t>adeenptt</t>
  </si>
  <si>
    <t>aeinprtty</t>
  </si>
  <si>
    <t>ahpt</t>
  </si>
  <si>
    <t>acehiptt</t>
  </si>
  <si>
    <t>aacehillptty</t>
  </si>
  <si>
    <t>aeghnopt</t>
  </si>
  <si>
    <t>aacghilloopt</t>
  </si>
  <si>
    <t>aghiloopstt</t>
  </si>
  <si>
    <t>aghloopty</t>
  </si>
  <si>
    <t>ahpst</t>
  </si>
  <si>
    <t>aahpstwy</t>
  </si>
  <si>
    <t>aceeinpt</t>
  </si>
  <si>
    <t>aeinptt</t>
  </si>
  <si>
    <t>aeilnptty</t>
  </si>
  <si>
    <t>aeinpstt</t>
  </si>
  <si>
    <t>aiopt</t>
  </si>
  <si>
    <t>aioprtt</t>
  </si>
  <si>
    <t>aciioprtt</t>
  </si>
  <si>
    <t>aiimoprstt</t>
  </si>
  <si>
    <t>aioprstt</t>
  </si>
  <si>
    <t>aloprt</t>
  </si>
  <si>
    <t>agillnoprt</t>
  </si>
  <si>
    <t>aalmnoprt</t>
  </si>
  <si>
    <t>aloprst</t>
  </si>
  <si>
    <t>anoprt</t>
  </si>
  <si>
    <t>aeinoprtz</t>
  </si>
  <si>
    <t>adeinoprtz</t>
  </si>
  <si>
    <t>agiinnoprtz</t>
  </si>
  <si>
    <t>anoprst</t>
  </si>
  <si>
    <t>aeprtt</t>
  </si>
  <si>
    <t>aenprtt</t>
  </si>
  <si>
    <t>aenprstt</t>
  </si>
  <si>
    <t>aeipstt</t>
  </si>
  <si>
    <t>apu</t>
  </si>
  <si>
    <t>aepsu</t>
  </si>
  <si>
    <t>aepssu</t>
  </si>
  <si>
    <t>aepv</t>
  </si>
  <si>
    <t>adepv</t>
  </si>
  <si>
    <t>aeemnptv</t>
  </si>
  <si>
    <t>aiilnopv</t>
  </si>
  <si>
    <t>apw</t>
  </si>
  <si>
    <t>aginpw</t>
  </si>
  <si>
    <t>anpw</t>
  </si>
  <si>
    <t>anpsw</t>
  </si>
  <si>
    <t>apsw</t>
  </si>
  <si>
    <t>apy</t>
  </si>
  <si>
    <t>aabelpy</t>
  </si>
  <si>
    <t>aabckpy</t>
  </si>
  <si>
    <t>aadpyy</t>
  </si>
  <si>
    <t>aginpy</t>
  </si>
  <si>
    <t>aadlopy</t>
  </si>
  <si>
    <t>aemnpty</t>
  </si>
  <si>
    <t>aemnpsty</t>
  </si>
  <si>
    <t>affopy</t>
  </si>
  <si>
    <t>affopsy</t>
  </si>
  <si>
    <t>aehnoppy</t>
  </si>
  <si>
    <t>allopry</t>
  </si>
  <si>
    <t>apsy</t>
  </si>
  <si>
    <t>cp</t>
  </si>
  <si>
    <t>aceep</t>
  </si>
  <si>
    <t>aceeflpu</t>
  </si>
  <si>
    <t>aceefllpuy</t>
  </si>
  <si>
    <t>aceeeimpt</t>
  </si>
  <si>
    <t>aceehps</t>
  </si>
  <si>
    <t>acehpy</t>
  </si>
  <si>
    <t>accekop</t>
  </si>
  <si>
    <t>aekp</t>
  </si>
  <si>
    <t>adeekp</t>
  </si>
  <si>
    <t>aekps</t>
  </si>
  <si>
    <t>aenptu</t>
  </si>
  <si>
    <t>aenpstu</t>
  </si>
  <si>
    <t>aepr</t>
  </si>
  <si>
    <t>aelpr</t>
  </si>
  <si>
    <t>aelprs</t>
  </si>
  <si>
    <t>aelpry</t>
  </si>
  <si>
    <t>aeprs</t>
  </si>
  <si>
    <t>aaenpst</t>
  </si>
  <si>
    <t>aaenpsst</t>
  </si>
  <si>
    <t>bbeelp</t>
  </si>
  <si>
    <t>bbeelps</t>
  </si>
  <si>
    <t>acenp</t>
  </si>
  <si>
    <t>cekp</t>
  </si>
  <si>
    <t>ceekpr</t>
  </si>
  <si>
    <t>cegiknp</t>
  </si>
  <si>
    <t>cehikps</t>
  </si>
  <si>
    <t>ceps</t>
  </si>
  <si>
    <t>aceilpru</t>
  </si>
  <si>
    <t>adelp</t>
  </si>
  <si>
    <t>ddeelp</t>
  </si>
  <si>
    <t>ddegilnp</t>
  </si>
  <si>
    <t>adeelpst</t>
  </si>
  <si>
    <t>adeeinprst</t>
  </si>
  <si>
    <t>cdeeipru</t>
  </si>
  <si>
    <t>deeegipr</t>
  </si>
  <si>
    <t>eeginp</t>
  </si>
  <si>
    <t>deeekp</t>
  </si>
  <si>
    <t>eelp</t>
  </si>
  <si>
    <t>deeelp</t>
  </si>
  <si>
    <t>eegilnp</t>
  </si>
  <si>
    <t>eelps</t>
  </si>
  <si>
    <t>eepp</t>
  </si>
  <si>
    <t>eeginpp</t>
  </si>
  <si>
    <t>eepps</t>
  </si>
  <si>
    <t>eepr</t>
  </si>
  <si>
    <t>eeginpr</t>
  </si>
  <si>
    <t>eeelprss</t>
  </si>
  <si>
    <t>eeprs</t>
  </si>
  <si>
    <t>eeps</t>
  </si>
  <si>
    <t>deeepv</t>
  </si>
  <si>
    <t>eeeepw</t>
  </si>
  <si>
    <t>egp</t>
  </si>
  <si>
    <t>deeggp</t>
  </si>
  <si>
    <t>aceilnp</t>
  </si>
  <si>
    <t>eellpst</t>
  </si>
  <si>
    <t>elpt</t>
  </si>
  <si>
    <t>elpst</t>
  </si>
  <si>
    <t>ceilpv</t>
  </si>
  <si>
    <t>eilpsv</t>
  </si>
  <si>
    <t>enp</t>
  </si>
  <si>
    <t>aeeilnpst</t>
  </si>
  <si>
    <t>aelnpty</t>
  </si>
  <si>
    <t>aceennp</t>
  </si>
  <si>
    <t>ceenp</t>
  </si>
  <si>
    <t>acehnnpt</t>
  </si>
  <si>
    <t>ceilnp</t>
  </si>
  <si>
    <t>ceilnps</t>
  </si>
  <si>
    <t>adennpt</t>
  </si>
  <si>
    <t>deginnp</t>
  </si>
  <si>
    <t>aeeenprtt</t>
  </si>
  <si>
    <t>adeeenprtt</t>
  </si>
  <si>
    <t>aeeginnprtt</t>
  </si>
  <si>
    <t>aeeinnoprtt</t>
  </si>
  <si>
    <t>eginnpu</t>
  </si>
  <si>
    <t>eginnpsu</t>
  </si>
  <si>
    <t>ceiiillnnp</t>
  </si>
  <si>
    <t>aeilnnpsu</t>
  </si>
  <si>
    <t>einps</t>
  </si>
  <si>
    <t>eeinpss</t>
  </si>
  <si>
    <t>aeeiinnprtty</t>
  </si>
  <si>
    <t>aehimnnpps</t>
  </si>
  <si>
    <t>aennnpt</t>
  </si>
  <si>
    <t>eeinnps</t>
  </si>
  <si>
    <t>eeilnnpss</t>
  </si>
  <si>
    <t>ennpy</t>
  </si>
  <si>
    <t>enps</t>
  </si>
  <si>
    <t>einnops</t>
  </si>
  <si>
    <t>enpt</t>
  </si>
  <si>
    <t>aegnnopt</t>
  </si>
  <si>
    <t>aaegmnprt</t>
  </si>
  <si>
    <t>eehnopstu</t>
  </si>
  <si>
    <t>aehlnoptt</t>
  </si>
  <si>
    <t>eelopp</t>
  </si>
  <si>
    <t>eelopps</t>
  </si>
  <si>
    <t>epp</t>
  </si>
  <si>
    <t>eepppr</t>
  </si>
  <si>
    <t>eeimnppprt</t>
  </si>
  <si>
    <t>eeinopppr</t>
  </si>
  <si>
    <t>eeppprs</t>
  </si>
  <si>
    <t>epppy</t>
  </si>
  <si>
    <t>epr</t>
  </si>
  <si>
    <t>ceeeiprv</t>
  </si>
  <si>
    <t>cdeeeiprv</t>
  </si>
  <si>
    <t>ceenprt</t>
  </si>
  <si>
    <t>aceeegnprt</t>
  </si>
  <si>
    <t>aceeegnprst</t>
  </si>
  <si>
    <t>ceeeilnprt</t>
  </si>
  <si>
    <t>ceeinopprt</t>
  </si>
  <si>
    <t>ceeinopprst</t>
  </si>
  <si>
    <t>ceeeipprtv</t>
  </si>
  <si>
    <t>cehpr</t>
  </si>
  <si>
    <t>acceehnpr</t>
  </si>
  <si>
    <t>cdeehpr</t>
  </si>
  <si>
    <t>aeeilnnpr</t>
  </si>
  <si>
    <t>ceefprt</t>
  </si>
  <si>
    <t>cdeeefprt</t>
  </si>
  <si>
    <t>ceefginprt</t>
  </si>
  <si>
    <t>ceefinoprt</t>
  </si>
  <si>
    <t>ceefiinoprstt</t>
  </si>
  <si>
    <t>ceeflprty</t>
  </si>
  <si>
    <t>ceefoprt</t>
  </si>
  <si>
    <t>efmoprr</t>
  </si>
  <si>
    <t>aceefmnoprr</t>
  </si>
  <si>
    <t>aceefmnoprrs</t>
  </si>
  <si>
    <t>deefmoprr</t>
  </si>
  <si>
    <t>eefmoprrr</t>
  </si>
  <si>
    <t>eefmoprrrs</t>
  </si>
  <si>
    <t>efgimnoprr</t>
  </si>
  <si>
    <t>efmoprrs</t>
  </si>
  <si>
    <t>eefmpru</t>
  </si>
  <si>
    <t>aehpprs</t>
  </si>
  <si>
    <t>eilpr</t>
  </si>
  <si>
    <t>eeeimprrt</t>
  </si>
  <si>
    <t>deiopr</t>
  </si>
  <si>
    <t>cdeiiopr</t>
  </si>
  <si>
    <t>deioprs</t>
  </si>
  <si>
    <t>aeehilpprr</t>
  </si>
  <si>
    <t>ceeiopprs</t>
  </si>
  <si>
    <t>ehiprs</t>
  </si>
  <si>
    <t>deehiprs</t>
  </si>
  <si>
    <t>eejprru</t>
  </si>
  <si>
    <t>deejprru</t>
  </si>
  <si>
    <t>ejprruy</t>
  </si>
  <si>
    <t>ekpr</t>
  </si>
  <si>
    <t>ekprs</t>
  </si>
  <si>
    <t>ekpry</t>
  </si>
  <si>
    <t>empr</t>
  </si>
  <si>
    <t>aeemnnprt</t>
  </si>
  <si>
    <t>aeelmnnprty</t>
  </si>
  <si>
    <t>eimprt</t>
  </si>
  <si>
    <t>eimprst</t>
  </si>
  <si>
    <t>deeimprtt</t>
  </si>
  <si>
    <t>egiimnprtt</t>
  </si>
  <si>
    <t>deeioprx</t>
  </si>
  <si>
    <t>eppr</t>
  </si>
  <si>
    <t>adeeepprrtt</t>
  </si>
  <si>
    <t>aeeopprrrtt</t>
  </si>
  <si>
    <t>aeeopprrrstt</t>
  </si>
  <si>
    <t>aeelpprtu</t>
  </si>
  <si>
    <t>epprs</t>
  </si>
  <si>
    <t>ceeeprstu</t>
  </si>
  <si>
    <t>cdeeeprstu</t>
  </si>
  <si>
    <t>ceeginprstu</t>
  </si>
  <si>
    <t>ceeinoprstu</t>
  </si>
  <si>
    <t>aceeeenprrsv</t>
  </si>
  <si>
    <t>eiprsst</t>
  </si>
  <si>
    <t>ceeeinprsst</t>
  </si>
  <si>
    <t>eeinprsstt</t>
  </si>
  <si>
    <t>enoprs</t>
  </si>
  <si>
    <t>aenoprs</t>
  </si>
  <si>
    <t>abeelnoprs</t>
  </si>
  <si>
    <t>aelnoprs</t>
  </si>
  <si>
    <t>aeeiilnoprsst</t>
  </si>
  <si>
    <t>aeilnoprsty</t>
  </si>
  <si>
    <t>aeeilnoprsz</t>
  </si>
  <si>
    <t>adeeilnoprsz</t>
  </si>
  <si>
    <t>aellnoprsy</t>
  </si>
  <si>
    <t>aelnoprss</t>
  </si>
  <si>
    <t>deefiinoprs</t>
  </si>
  <si>
    <t>eelnnoprs</t>
  </si>
  <si>
    <t>enoprss</t>
  </si>
  <si>
    <t>ceeeipprstv</t>
  </si>
  <si>
    <t>aeiinopprrst</t>
  </si>
  <si>
    <t>adeeprsu</t>
  </si>
  <si>
    <t>addeeprsu</t>
  </si>
  <si>
    <t>aeinoprssu</t>
  </si>
  <si>
    <t>aeeiprssuv</t>
  </si>
  <si>
    <t>aegiinnprt</t>
  </si>
  <si>
    <t>eeinnprtt</t>
  </si>
  <si>
    <t>eeprsu</t>
  </si>
  <si>
    <t>eprv</t>
  </si>
  <si>
    <t>eeeprrsv</t>
  </si>
  <si>
    <t>eeinoprrsv</t>
  </si>
  <si>
    <t>eeprrtv</t>
  </si>
  <si>
    <t>deeeprrtv</t>
  </si>
  <si>
    <t>eeprrstv</t>
  </si>
  <si>
    <t>ekpsy</t>
  </si>
  <si>
    <t>eopss</t>
  </si>
  <si>
    <t>eiimpssst</t>
  </si>
  <si>
    <t>ceiiimpssst</t>
  </si>
  <si>
    <t>epst</t>
  </si>
  <si>
    <t>eeginprst</t>
  </si>
  <si>
    <t>cdeeiipsst</t>
  </si>
  <si>
    <t>ceeeilnpst</t>
  </si>
  <si>
    <t>eopst</t>
  </si>
  <si>
    <t>epsst</t>
  </si>
  <si>
    <t>ept</t>
  </si>
  <si>
    <t>aelpst</t>
  </si>
  <si>
    <t>eeprst</t>
  </si>
  <si>
    <t>eiptt</t>
  </si>
  <si>
    <t>eeiptt</t>
  </si>
  <si>
    <t>eiinoptt</t>
  </si>
  <si>
    <t>eiprt</t>
  </si>
  <si>
    <t>deefiiprt</t>
  </si>
  <si>
    <t>eloprt</t>
  </si>
  <si>
    <t>eelmoprtu</t>
  </si>
  <si>
    <t>eginptt</t>
  </si>
  <si>
    <t>eptty</t>
  </si>
  <si>
    <t>aelnpttu</t>
  </si>
  <si>
    <t>epw</t>
  </si>
  <si>
    <t>Hp</t>
  </si>
  <si>
    <t>ahmnopt</t>
  </si>
  <si>
    <t>aahhopr</t>
  </si>
  <si>
    <t>aaaccehilmprtu</t>
  </si>
  <si>
    <t>aaaccehilmprstu</t>
  </si>
  <si>
    <t>aachimprst</t>
  </si>
  <si>
    <t>aachmpry</t>
  </si>
  <si>
    <t>aehpss</t>
  </si>
  <si>
    <t>aaehnpst</t>
  </si>
  <si>
    <t>aeehmnnop</t>
  </si>
  <si>
    <t>aeehlmnnop</t>
  </si>
  <si>
    <t>eehmnnnoop</t>
  </si>
  <si>
    <t>eehmnooprs</t>
  </si>
  <si>
    <t>ehpw</t>
  </si>
  <si>
    <t>ahhiilnopprstt</t>
  </si>
  <si>
    <t>achhiilmnopr</t>
  </si>
  <si>
    <t>ehhiloopprs</t>
  </si>
  <si>
    <t>achhiilloopps</t>
  </si>
  <si>
    <t>hhilooppsy</t>
  </si>
  <si>
    <t>eghlmp</t>
  </si>
  <si>
    <t>abhiop</t>
  </si>
  <si>
    <t>ehnop</t>
  </si>
  <si>
    <t>dehnop</t>
  </si>
  <si>
    <t>ehnops</t>
  </si>
  <si>
    <t>ehnopy</t>
  </si>
  <si>
    <t>ehinops</t>
  </si>
  <si>
    <t>ghinnop</t>
  </si>
  <si>
    <t>hnopy</t>
  </si>
  <si>
    <t>ehoopy</t>
  </si>
  <si>
    <t>hhooopprssu</t>
  </si>
  <si>
    <t>hoopt</t>
  </si>
  <si>
    <t>ceghinoopt</t>
  </si>
  <si>
    <t>aghhoopprt</t>
  </si>
  <si>
    <t>adeghhoopprt</t>
  </si>
  <si>
    <t>aeghhoopprrt</t>
  </si>
  <si>
    <t>aeghhoopprrst</t>
  </si>
  <si>
    <t>acghhioopprt</t>
  </si>
  <si>
    <t>agghhinoopprt</t>
  </si>
  <si>
    <t>aghhoopprst</t>
  </si>
  <si>
    <t>aghhoopprty</t>
  </si>
  <si>
    <t>hoopst</t>
  </si>
  <si>
    <t>aehprs</t>
  </si>
  <si>
    <t>aehprss</t>
  </si>
  <si>
    <t>achilpsy</t>
  </si>
  <si>
    <t>achillpsyy</t>
  </si>
  <si>
    <t>achilpssy</t>
  </si>
  <si>
    <t>achiinpsy</t>
  </si>
  <si>
    <t>achiinpssy</t>
  </si>
  <si>
    <t>chiipssty</t>
  </si>
  <si>
    <t>chiipsssty</t>
  </si>
  <si>
    <t>chipssy</t>
  </si>
  <si>
    <t>ghiloopsyy</t>
  </si>
  <si>
    <t>ehipqsuy</t>
  </si>
  <si>
    <t>ip</t>
  </si>
  <si>
    <t>aiinpst</t>
  </si>
  <si>
    <t>ainop</t>
  </si>
  <si>
    <t>aaipzz</t>
  </si>
  <si>
    <t>cikp</t>
  </si>
  <si>
    <t>cdeikp</t>
  </si>
  <si>
    <t>ceikpr</t>
  </si>
  <si>
    <t>ceikpt</t>
  </si>
  <si>
    <t>cegiiknpt</t>
  </si>
  <si>
    <t>cgiiknp</t>
  </si>
  <si>
    <t>cgiiknps</t>
  </si>
  <si>
    <t>ceiklp</t>
  </si>
  <si>
    <t>cdeiklp</t>
  </si>
  <si>
    <t>ceiklps</t>
  </si>
  <si>
    <t>cceikkoppt</t>
  </si>
  <si>
    <t>cikps</t>
  </si>
  <si>
    <t>cikppu</t>
  </si>
  <si>
    <t>cikppsu</t>
  </si>
  <si>
    <t>cikpy</t>
  </si>
  <si>
    <t>cciinp</t>
  </si>
  <si>
    <t>cciinps</t>
  </si>
  <si>
    <t>ceiprtu</t>
  </si>
  <si>
    <t>cdeiprtu</t>
  </si>
  <si>
    <t>ceiprstu</t>
  </si>
  <si>
    <t>cgiinprtu</t>
  </si>
  <si>
    <t>ddeilps</t>
  </si>
  <si>
    <t>ceeip</t>
  </si>
  <si>
    <t>cdeeip</t>
  </si>
  <si>
    <t>ceeips</t>
  </si>
  <si>
    <t>deip</t>
  </si>
  <si>
    <t>eipr</t>
  </si>
  <si>
    <t>ceeipr</t>
  </si>
  <si>
    <t>cdeeipr</t>
  </si>
  <si>
    <t>cegiinpr</t>
  </si>
  <si>
    <t>cegiinprs</t>
  </si>
  <si>
    <t>eips</t>
  </si>
  <si>
    <t>gip</t>
  </si>
  <si>
    <t>eginop</t>
  </si>
  <si>
    <t>eginops</t>
  </si>
  <si>
    <t>ggipy</t>
  </si>
  <si>
    <t>addeeghip</t>
  </si>
  <si>
    <t>egilpt</t>
  </si>
  <si>
    <t>gips</t>
  </si>
  <si>
    <t>gipsty</t>
  </si>
  <si>
    <t>agiilpst</t>
  </si>
  <si>
    <t>eikp</t>
  </si>
  <si>
    <t>eilp</t>
  </si>
  <si>
    <t>deilp</t>
  </si>
  <si>
    <t>eilps</t>
  </si>
  <si>
    <t>giilmpr</t>
  </si>
  <si>
    <t>giilmprs</t>
  </si>
  <si>
    <t>giilnp</t>
  </si>
  <si>
    <t>illp</t>
  </si>
  <si>
    <t>aegillp</t>
  </si>
  <si>
    <t>aillpr</t>
  </si>
  <si>
    <t>aillprs</t>
  </si>
  <si>
    <t>illopw</t>
  </si>
  <si>
    <t>illopsw</t>
  </si>
  <si>
    <t>illps</t>
  </si>
  <si>
    <t>ilopt</t>
  </si>
  <si>
    <t>ilopst</t>
  </si>
  <si>
    <t>impp</t>
  </si>
  <si>
    <t>giimnpp</t>
  </si>
  <si>
    <t>eilmpp</t>
  </si>
  <si>
    <t>impps</t>
  </si>
  <si>
    <t>aiñp</t>
  </si>
  <si>
    <t>aaiñpt</t>
  </si>
  <si>
    <t>abciknp</t>
  </si>
  <si>
    <t>abillnp</t>
  </si>
  <si>
    <t>chinp</t>
  </si>
  <si>
    <t>cdehinp</t>
  </si>
  <si>
    <t>cehinps</t>
  </si>
  <si>
    <t>cghiinnp</t>
  </si>
  <si>
    <t>einp</t>
  </si>
  <si>
    <t>aeeilnppp</t>
  </si>
  <si>
    <t>ceeinnop</t>
  </si>
  <si>
    <t>ginp</t>
  </si>
  <si>
    <t>adehinp</t>
  </si>
  <si>
    <t>giinnp</t>
  </si>
  <si>
    <t>iknp</t>
  </si>
  <si>
    <t>eiiknp</t>
  </si>
  <si>
    <t>deinnp</t>
  </si>
  <si>
    <t>giinnnp</t>
  </si>
  <si>
    <t>inopt</t>
  </si>
  <si>
    <t>iinnoppt</t>
  </si>
  <si>
    <t>inps</t>
  </si>
  <si>
    <t>inpt</t>
  </si>
  <si>
    <t>inpst</t>
  </si>
  <si>
    <t>eeinopr</t>
  </si>
  <si>
    <t>eeinoprs</t>
  </si>
  <si>
    <t>ipp</t>
  </si>
  <si>
    <t>eipp</t>
  </si>
  <si>
    <t>eeiilnpp</t>
  </si>
  <si>
    <t>  eeiioPppprrr</t>
  </si>
  <si>
    <t>eipps</t>
  </si>
  <si>
    <t>giinpp</t>
  </si>
  <si>
    <t>deipqu</t>
  </si>
  <si>
    <t>aahinpr</t>
  </si>
  <si>
    <t>aahinprs</t>
  </si>
  <si>
    <t>aeiprt</t>
  </si>
  <si>
    <t>ipss</t>
  </si>
  <si>
    <t>deipss</t>
  </si>
  <si>
    <t>eipsss</t>
  </si>
  <si>
    <t>giinpss</t>
  </si>
  <si>
    <t>ipssy</t>
  </si>
  <si>
    <t>achiiopst</t>
  </si>
  <si>
    <t>ilopsst</t>
  </si>
  <si>
    <t>inopst</t>
  </si>
  <si>
    <t>inopsst</t>
  </si>
  <si>
    <t>ipt</t>
  </si>
  <si>
    <t>chipt</t>
  </si>
  <si>
    <t>cdehipt</t>
  </si>
  <si>
    <t>cehiprt</t>
  </si>
  <si>
    <t>cehiprst</t>
  </si>
  <si>
    <t>cehipst</t>
  </si>
  <si>
    <t>cfhikoprt</t>
  </si>
  <si>
    <t>cghiinpt</t>
  </si>
  <si>
    <t>afillpst</t>
  </si>
  <si>
    <t>hipty</t>
  </si>
  <si>
    <t>deiipt</t>
  </si>
  <si>
    <t>fiilptu</t>
  </si>
  <si>
    <t>ipst</t>
  </si>
  <si>
    <t>giinptt</t>
  </si>
  <si>
    <t>ipty</t>
  </si>
  <si>
    <t>giinpty</t>
  </si>
  <si>
    <t>ioptv</t>
  </si>
  <si>
    <t>ailoptv</t>
  </si>
  <si>
    <t>eiipx</t>
  </si>
  <si>
    <t>adeiilptx</t>
  </si>
  <si>
    <t>aipzz</t>
  </si>
  <si>
    <t>aipszz</t>
  </si>
  <si>
    <t>aeiiprzz</t>
  </si>
  <si>
    <t>aacelpt</t>
  </si>
  <si>
    <t>acelp</t>
  </si>
  <si>
    <t>acdelp</t>
  </si>
  <si>
    <t>aceelmnpt</t>
  </si>
  <si>
    <t>aacelnpt</t>
  </si>
  <si>
    <t>acelps</t>
  </si>
  <si>
    <t>acgilnp</t>
  </si>
  <si>
    <t>aeglpu</t>
  </si>
  <si>
    <t>adeglpu</t>
  </si>
  <si>
    <t>aeglpsu</t>
  </si>
  <si>
    <t>adilp</t>
  </si>
  <si>
    <t>ailnp</t>
  </si>
  <si>
    <t>aillnpy</t>
  </si>
  <si>
    <t>ailnps</t>
  </si>
  <si>
    <t>affiilnpt</t>
  </si>
  <si>
    <t>affiilnpst</t>
  </si>
  <si>
    <t>ailpt</t>
  </si>
  <si>
    <t>alnp</t>
  </si>
  <si>
    <t>aelnpt</t>
  </si>
  <si>
    <t>aaeilmnprtu</t>
  </si>
  <si>
    <t>aaelnprty</t>
  </si>
  <si>
    <t>aelnpst</t>
  </si>
  <si>
    <t>aklnp</t>
  </si>
  <si>
    <t>aklnnopt</t>
  </si>
  <si>
    <t>adelnnp</t>
  </si>
  <si>
    <t>aelnnpr</t>
  </si>
  <si>
    <t>aelnnprs</t>
  </si>
  <si>
    <t>agilnnnp</t>
  </si>
  <si>
    <t>alnps</t>
  </si>
  <si>
    <t>alnpt</t>
  </si>
  <si>
    <t>aailnnoptt</t>
  </si>
  <si>
    <t>adelnpt</t>
  </si>
  <si>
    <t>agilnnpt</t>
  </si>
  <si>
    <t>alnpst</t>
  </si>
  <si>
    <t>aelpqu</t>
  </si>
  <si>
    <t>aalmps</t>
  </si>
  <si>
    <t>aelprst</t>
  </si>
  <si>
    <t>adeelprst</t>
  </si>
  <si>
    <t>acilpst</t>
  </si>
  <si>
    <t>acilpsst</t>
  </si>
  <si>
    <t>aaelptu</t>
  </si>
  <si>
    <t>adelpt</t>
  </si>
  <si>
    <t>aflmoprt</t>
  </si>
  <si>
    <t>agilnpt</t>
  </si>
  <si>
    <t>ailmnptu</t>
  </si>
  <si>
    <t>acilnopt</t>
  </si>
  <si>
    <t>alnoopt</t>
  </si>
  <si>
    <t>aelprtt</t>
  </si>
  <si>
    <t>aelprstt</t>
  </si>
  <si>
    <t>alppstuy</t>
  </si>
  <si>
    <t>abeillpsu</t>
  </si>
  <si>
    <t>alpy</t>
  </si>
  <si>
    <t>aalpy</t>
  </si>
  <si>
    <t>aabcklpy</t>
  </si>
  <si>
    <t>ablopyy</t>
  </si>
  <si>
    <t>adelpy</t>
  </si>
  <si>
    <t>afllpuy</t>
  </si>
  <si>
    <t>adglnopruy</t>
  </si>
  <si>
    <t>aehlopsuy</t>
  </si>
  <si>
    <t>agilnpy</t>
  </si>
  <si>
    <t>aaelmpty</t>
  </si>
  <si>
    <t>afflopsy</t>
  </si>
  <si>
    <t>aelnppy</t>
  </si>
  <si>
    <t>almoopry</t>
  </si>
  <si>
    <t>aghilnpty</t>
  </si>
  <si>
    <t>aghilprtwy</t>
  </si>
  <si>
    <t>aalpz</t>
  </si>
  <si>
    <t>addeelp</t>
  </si>
  <si>
    <t>adegilnp</t>
  </si>
  <si>
    <t>aaelnpst</t>
  </si>
  <si>
    <t>aaellnpsty</t>
  </si>
  <si>
    <t>aaeeilnprsst</t>
  </si>
  <si>
    <t>adeelps</t>
  </si>
  <si>
    <t>aeelprs</t>
  </si>
  <si>
    <t>aeelpss</t>
  </si>
  <si>
    <t>aegilnps</t>
  </si>
  <si>
    <t>aabeellprsu</t>
  </si>
  <si>
    <t>aeelprsu</t>
  </si>
  <si>
    <t>aeelprssu</t>
  </si>
  <si>
    <t>delp</t>
  </si>
  <si>
    <t>deeglp</t>
  </si>
  <si>
    <t>ddeeglp</t>
  </si>
  <si>
    <t>deeglps</t>
  </si>
  <si>
    <t>deggilnp</t>
  </si>
  <si>
    <t>elnpty</t>
  </si>
  <si>
    <t>eilprs</t>
  </si>
  <si>
    <t>ghilpt</t>
  </si>
  <si>
    <t>lopt</t>
  </si>
  <si>
    <t>lopst</t>
  </si>
  <si>
    <t>deloptt</t>
  </si>
  <si>
    <t>gilnoptt</t>
  </si>
  <si>
    <t>lopy</t>
  </si>
  <si>
    <t>cklpu</t>
  </si>
  <si>
    <t>cdeklpu</t>
  </si>
  <si>
    <t>cklpuy</t>
  </si>
  <si>
    <t>degglpu</t>
  </si>
  <si>
    <t>gggilnpu</t>
  </si>
  <si>
    <t>glpsu</t>
  </si>
  <si>
    <t>blmpu</t>
  </si>
  <si>
    <t>belmpru</t>
  </si>
  <si>
    <t>belmprsu</t>
  </si>
  <si>
    <t>bgilmnpu</t>
  </si>
  <si>
    <t>elmmptu</t>
  </si>
  <si>
    <t>egilmmnptu</t>
  </si>
  <si>
    <t>lmppu</t>
  </si>
  <si>
    <t>eglnpu</t>
  </si>
  <si>
    <t>deglnpu</t>
  </si>
  <si>
    <t>eglnpru</t>
  </si>
  <si>
    <t>ggilnnpu</t>
  </si>
  <si>
    <t>allpru</t>
  </si>
  <si>
    <t>lpsu</t>
  </si>
  <si>
    <t>ilmnoptuu</t>
  </si>
  <si>
    <t>lpy</t>
  </si>
  <si>
    <t>aeimnnopu</t>
  </si>
  <si>
    <t>acdehop</t>
  </si>
  <si>
    <t>acehoprs</t>
  </si>
  <si>
    <t>acghinop</t>
  </si>
  <si>
    <t>cekopt</t>
  </si>
  <si>
    <t>bcekkooopt</t>
  </si>
  <si>
    <t>cefkloptu</t>
  </si>
  <si>
    <t>cekopst</t>
  </si>
  <si>
    <t>copsu</t>
  </si>
  <si>
    <t>dop</t>
  </si>
  <si>
    <t>adiioprstt</t>
  </si>
  <si>
    <t>dimopu</t>
  </si>
  <si>
    <t>dops</t>
  </si>
  <si>
    <t>eopt</t>
  </si>
  <si>
    <t>ceiopt</t>
  </si>
  <si>
    <t>eoprty</t>
  </si>
  <si>
    <t>goop</t>
  </si>
  <si>
    <t>aginnopt</t>
  </si>
  <si>
    <t>einopt</t>
  </si>
  <si>
    <t>deinopt</t>
  </si>
  <si>
    <t>einoprt</t>
  </si>
  <si>
    <t>einoprst</t>
  </si>
  <si>
    <t>giinnopt</t>
  </si>
  <si>
    <t>eilnopsst</t>
  </si>
  <si>
    <t>inopty</t>
  </si>
  <si>
    <t>eiops</t>
  </si>
  <si>
    <t>deiops</t>
  </si>
  <si>
    <t>inoops</t>
  </si>
  <si>
    <t>deinoops</t>
  </si>
  <si>
    <t>giinnoops</t>
  </si>
  <si>
    <t>inooopssu</t>
  </si>
  <si>
    <t>inoopss</t>
  </si>
  <si>
    <t>ekop</t>
  </si>
  <si>
    <t>dekop</t>
  </si>
  <si>
    <t>ekopr</t>
  </si>
  <si>
    <t>ekops</t>
  </si>
  <si>
    <t>ekopy</t>
  </si>
  <si>
    <t>giknop</t>
  </si>
  <si>
    <t>alopr</t>
  </si>
  <si>
    <t>ailoprty</t>
  </si>
  <si>
    <t>adiloopr</t>
  </si>
  <si>
    <t>adilooprs</t>
  </si>
  <si>
    <t>elop</t>
  </si>
  <si>
    <t>acelopt</t>
  </si>
  <si>
    <t>elops</t>
  </si>
  <si>
    <t>ceilop</t>
  </si>
  <si>
    <t>aceilmnop</t>
  </si>
  <si>
    <t>ceeilmnop</t>
  </si>
  <si>
    <t>ceiilops</t>
  </si>
  <si>
    <t>cgiilnop</t>
  </si>
  <si>
    <t>cilopy</t>
  </si>
  <si>
    <t>iloop</t>
  </si>
  <si>
    <t>hilops</t>
  </si>
  <si>
    <t>dehilops</t>
  </si>
  <si>
    <t>ghiilnops</t>
  </si>
  <si>
    <t>eilopt</t>
  </si>
  <si>
    <t>eillopty</t>
  </si>
  <si>
    <t>aciillopt</t>
  </si>
  <si>
    <t>aciilllopty</t>
  </si>
  <si>
    <t>aciiilnopt</t>
  </si>
  <si>
    <t>aciiilnopst</t>
  </si>
  <si>
    <t>ciilopst</t>
  </si>
  <si>
    <t>aklop</t>
  </si>
  <si>
    <t>llop</t>
  </si>
  <si>
    <t>dellop</t>
  </si>
  <si>
    <t>ellnop</t>
  </si>
  <si>
    <t>gillnop</t>
  </si>
  <si>
    <t>llops</t>
  </si>
  <si>
    <t>elloptu</t>
  </si>
  <si>
    <t>delloptu</t>
  </si>
  <si>
    <t>gillnoptu</t>
  </si>
  <si>
    <t>illnooptu</t>
  </si>
  <si>
    <t>eegiloprstt</t>
  </si>
  <si>
    <t>eeloprsty</t>
  </si>
  <si>
    <t>aghloppry</t>
  </si>
  <si>
    <t>aaeegmnoprt</t>
  </si>
  <si>
    <t>mmoopps</t>
  </si>
  <si>
    <t>mooppsu</t>
  </si>
  <si>
    <t>cenop</t>
  </si>
  <si>
    <t>chnoop</t>
  </si>
  <si>
    <t>dnop</t>
  </si>
  <si>
    <t>denopr</t>
  </si>
  <si>
    <t>deginnopr</t>
  </si>
  <si>
    <t>dnops</t>
  </si>
  <si>
    <t>gnop</t>
  </si>
  <si>
    <t>einops</t>
  </si>
  <si>
    <t>nopy</t>
  </si>
  <si>
    <t>ailnopty</t>
  </si>
  <si>
    <t>choop</t>
  </si>
  <si>
    <t>deloops</t>
  </si>
  <si>
    <t>foop</t>
  </si>
  <si>
    <t>foops</t>
  </si>
  <si>
    <t>oopp</t>
  </si>
  <si>
    <t>deoopp</t>
  </si>
  <si>
    <t>eooppr</t>
  </si>
  <si>
    <t>ooppy</t>
  </si>
  <si>
    <t>oopr</t>
  </si>
  <si>
    <t>eooprr</t>
  </si>
  <si>
    <t>ehoooprsu</t>
  </si>
  <si>
    <t>loopry</t>
  </si>
  <si>
    <t>opp</t>
  </si>
  <si>
    <t>cnooppr</t>
  </si>
  <si>
    <t>eopp</t>
  </si>
  <si>
    <t>aoppp</t>
  </si>
  <si>
    <t>deoppp</t>
  </si>
  <si>
    <t>eopppr</t>
  </si>
  <si>
    <t>eioppps</t>
  </si>
  <si>
    <t>ginoppp</t>
  </si>
  <si>
    <t>opppy</t>
  </si>
  <si>
    <t>opps</t>
  </si>
  <si>
    <t>ceilopps</t>
  </si>
  <si>
    <t>ceiloppss</t>
  </si>
  <si>
    <t>aloppru</t>
  </si>
  <si>
    <t>ailopprtuy</t>
  </si>
  <si>
    <t>adelopptu</t>
  </si>
  <si>
    <t>ailnoopptu</t>
  </si>
  <si>
    <t>aceilnopr</t>
  </si>
  <si>
    <t>chopr</t>
  </si>
  <si>
    <t>ceinoppru</t>
  </si>
  <si>
    <t>eopr</t>
  </si>
  <si>
    <t>eoprs</t>
  </si>
  <si>
    <t>kopr</t>
  </si>
  <si>
    <t>kopry</t>
  </si>
  <si>
    <t>nopr</t>
  </si>
  <si>
    <t>noopr</t>
  </si>
  <si>
    <t>acghinoopprr</t>
  </si>
  <si>
    <t>aghnoopprry</t>
  </si>
  <si>
    <t>nooprs</t>
  </si>
  <si>
    <t>degioprr</t>
  </si>
  <si>
    <t>oprt</t>
  </si>
  <si>
    <t>aoprt</t>
  </si>
  <si>
    <t>abeloprt</t>
  </si>
  <si>
    <t>eoprrt</t>
  </si>
  <si>
    <t>filoooprt</t>
  </si>
  <si>
    <t>inooprt</t>
  </si>
  <si>
    <t>inooprst</t>
  </si>
  <si>
    <t>aioprrtt</t>
  </si>
  <si>
    <t>aioprrstt</t>
  </si>
  <si>
    <t>aoprrty</t>
  </si>
  <si>
    <t>adeoprrty</t>
  </si>
  <si>
    <t>eops</t>
  </si>
  <si>
    <t>deops</t>
  </si>
  <si>
    <t>ginops</t>
  </si>
  <si>
    <t>iinoopst</t>
  </si>
  <si>
    <t>giiinnoopst</t>
  </si>
  <si>
    <t>iinoopsst</t>
  </si>
  <si>
    <t>eiiopstv</t>
  </si>
  <si>
    <t>eiilopstvy</t>
  </si>
  <si>
    <t>eopssss</t>
  </si>
  <si>
    <t>deeopssss</t>
  </si>
  <si>
    <t>eeopsssss</t>
  </si>
  <si>
    <t>eginopssss</t>
  </si>
  <si>
    <t>einoopssss</t>
  </si>
  <si>
    <t>einoopsssss</t>
  </si>
  <si>
    <t>eeiopssssv</t>
  </si>
  <si>
    <t>beiiiilopssst</t>
  </si>
  <si>
    <t>biiilopssty</t>
  </si>
  <si>
    <t>beilopss</t>
  </si>
  <si>
    <t>bilopssy</t>
  </si>
  <si>
    <t>mopssu</t>
  </si>
  <si>
    <t>opst</t>
  </si>
  <si>
    <t>alopst</t>
  </si>
  <si>
    <t>acdoprst</t>
  </si>
  <si>
    <t>acdoprsst</t>
  </si>
  <si>
    <t>deopst</t>
  </si>
  <si>
    <t>eoprst</t>
  </si>
  <si>
    <t>eiooprrst</t>
  </si>
  <si>
    <t>eioprstty</t>
  </si>
  <si>
    <t>eoprsst</t>
  </si>
  <si>
    <t>ginopst</t>
  </si>
  <si>
    <t>amnopst</t>
  </si>
  <si>
    <t>akmoprst</t>
  </si>
  <si>
    <t>aemoprsstt</t>
  </si>
  <si>
    <t>amopprsttu</t>
  </si>
  <si>
    <t>enooppst</t>
  </si>
  <si>
    <t>denooppst</t>
  </si>
  <si>
    <t>eemnnooppstt</t>
  </si>
  <si>
    <t>ginnooppst</t>
  </si>
  <si>
    <t>opsst</t>
  </si>
  <si>
    <t>aacimoprstttu</t>
  </si>
  <si>
    <t>eoprstu</t>
  </si>
  <si>
    <t>ginoprstu</t>
  </si>
  <si>
    <t>aimopsstu</t>
  </si>
  <si>
    <t>aooptt</t>
  </si>
  <si>
    <t>aeoopstt</t>
  </si>
  <si>
    <t>enoptt</t>
  </si>
  <si>
    <t>aeilnoptt</t>
  </si>
  <si>
    <t>aeillnoptty</t>
  </si>
  <si>
    <t>ehloopt</t>
  </si>
  <si>
    <t>deoptt</t>
  </si>
  <si>
    <t>eoprtt</t>
  </si>
  <si>
    <t>eoprtty</t>
  </si>
  <si>
    <t>ginoptt</t>
  </si>
  <si>
    <t>chopu</t>
  </si>
  <si>
    <t>loprtuy</t>
  </si>
  <si>
    <t>cenopu</t>
  </si>
  <si>
    <t>dnopu</t>
  </si>
  <si>
    <t>ddenopu</t>
  </si>
  <si>
    <t>dginnopu</t>
  </si>
  <si>
    <t>dnopsu</t>
  </si>
  <si>
    <t>opru</t>
  </si>
  <si>
    <t>deopru</t>
  </si>
  <si>
    <t>ginopru</t>
  </si>
  <si>
    <t>oprsu</t>
  </si>
  <si>
    <t>optu</t>
  </si>
  <si>
    <t>ginoptu</t>
  </si>
  <si>
    <t>optuy</t>
  </si>
  <si>
    <t>eoprtvy</t>
  </si>
  <si>
    <t>deoprw</t>
  </si>
  <si>
    <t>ddeeoprw</t>
  </si>
  <si>
    <t>eoprw</t>
  </si>
  <si>
    <t>deeoprw</t>
  </si>
  <si>
    <t>eflopruw</t>
  </si>
  <si>
    <t>eehooprsuw</t>
  </si>
  <si>
    <t>eeloprssw</t>
  </si>
  <si>
    <t>  eeooopPrrrssww</t>
  </si>
  <si>
    <t>oopwww</t>
  </si>
  <si>
    <t>opx</t>
  </si>
  <si>
    <t>aaccilprt</t>
  </si>
  <si>
    <t>aaccillprty</t>
  </si>
  <si>
    <t>acceiprt</t>
  </si>
  <si>
    <t>accdeiprt</t>
  </si>
  <si>
    <t>acceiprst</t>
  </si>
  <si>
    <t>accgiinprt</t>
  </si>
  <si>
    <t>aceiprst</t>
  </si>
  <si>
    <t>acgiinprst</t>
  </si>
  <si>
    <t>aceiinoprrtt</t>
  </si>
  <si>
    <t>aacgimprt</t>
  </si>
  <si>
    <t>aeiiprr</t>
  </si>
  <si>
    <t>aeiprss</t>
  </si>
  <si>
    <t>acenpr</t>
  </si>
  <si>
    <t>acginnpr</t>
  </si>
  <si>
    <t>aknpr</t>
  </si>
  <si>
    <t>aknprs</t>
  </si>
  <si>
    <t>aeknprrst</t>
  </si>
  <si>
    <t>agilnprtt</t>
  </si>
  <si>
    <t>apry</t>
  </si>
  <si>
    <t>adepry</t>
  </si>
  <si>
    <t>aeprry</t>
  </si>
  <si>
    <t>aeprrsy</t>
  </si>
  <si>
    <t>aginpry</t>
  </si>
  <si>
    <t>aprsy</t>
  </si>
  <si>
    <t>acehpr</t>
  </si>
  <si>
    <t>acdeehpr</t>
  </si>
  <si>
    <t>aceehprr</t>
  </si>
  <si>
    <t>aceghinpr</t>
  </si>
  <si>
    <t>aceioprrsu</t>
  </si>
  <si>
    <t>aceinoprtu</t>
  </si>
  <si>
    <t>aaceinoprrtuy</t>
  </si>
  <si>
    <t>aceinoprstu</t>
  </si>
  <si>
    <t>cddeeepr</t>
  </si>
  <si>
    <t>ccdeeeenpr</t>
  </si>
  <si>
    <t>cdeeenprt</t>
  </si>
  <si>
    <t>cdeeenprst</t>
  </si>
  <si>
    <t>cdeeeprs</t>
  </si>
  <si>
    <t>cdeeginpr</t>
  </si>
  <si>
    <t>cceinprt</t>
  </si>
  <si>
    <t>ceioprsu</t>
  </si>
  <si>
    <t>ceeiprs</t>
  </si>
  <si>
    <t>ceeilprsy</t>
  </si>
  <si>
    <t>ceiinoprs</t>
  </si>
  <si>
    <t>cdeelprsu</t>
  </si>
  <si>
    <t>cceiooprsu</t>
  </si>
  <si>
    <t>adeoprrt</t>
  </si>
  <si>
    <t>adeoprrst</t>
  </si>
  <si>
    <t>cdeeeoprrss</t>
  </si>
  <si>
    <t>acdeeimnprt</t>
  </si>
  <si>
    <t>cdeiprt</t>
  </si>
  <si>
    <t>abcdeeilprt</t>
  </si>
  <si>
    <t>cddeeiprt</t>
  </si>
  <si>
    <t>cdegiinprt</t>
  </si>
  <si>
    <t>cdeiinoprt</t>
  </si>
  <si>
    <t>ddeeiopprss</t>
  </si>
  <si>
    <t>deiiinoopprsst</t>
  </si>
  <si>
    <t>deeinnoprs</t>
  </si>
  <si>
    <t>aaceeilmpprs</t>
  </si>
  <si>
    <t>eefprr</t>
  </si>
  <si>
    <t>abeeeflprr</t>
  </si>
  <si>
    <t>abeeflprry</t>
  </si>
  <si>
    <t>ceeeefnprr</t>
  </si>
  <si>
    <t>ceeeefnprrs</t>
  </si>
  <si>
    <t>deeefprrr</t>
  </si>
  <si>
    <t>eefprrs</t>
  </si>
  <si>
    <t>aceeginnprs</t>
  </si>
  <si>
    <t>acegnnpry</t>
  </si>
  <si>
    <t>aegnnprt</t>
  </si>
  <si>
    <t>cehiioprrst</t>
  </si>
  <si>
    <t>cdeeijpru</t>
  </si>
  <si>
    <t>cddeeijpru</t>
  </si>
  <si>
    <t>cdeeijprsu</t>
  </si>
  <si>
    <t>eilmpr</t>
  </si>
  <si>
    <t>aeiilmnprry</t>
  </si>
  <si>
    <t>deelpru</t>
  </si>
  <si>
    <t>aaeilmprrt</t>
  </si>
  <si>
    <t>aeemprrtu</t>
  </si>
  <si>
    <t>aeelmprrtuy</t>
  </si>
  <si>
    <t>addeeeimprtt</t>
  </si>
  <si>
    <t>adeeiimnoprtt</t>
  </si>
  <si>
    <t>eeimprr</t>
  </si>
  <si>
    <t>eeeimprr</t>
  </si>
  <si>
    <t>eeimprs</t>
  </si>
  <si>
    <t>eeimprss</t>
  </si>
  <si>
    <t>eimmpru</t>
  </si>
  <si>
    <t>eiimnnooprt</t>
  </si>
  <si>
    <t>eiimnnooprst</t>
  </si>
  <si>
    <t>aeilnpprtu</t>
  </si>
  <si>
    <t>ccdeeioppru</t>
  </si>
  <si>
    <t>aaeinopprrt</t>
  </si>
  <si>
    <t>aaeinopprrst</t>
  </si>
  <si>
    <t>aeepprr</t>
  </si>
  <si>
    <t>adeepprr</t>
  </si>
  <si>
    <t>aeepprrs</t>
  </si>
  <si>
    <t>aeginpprr</t>
  </si>
  <si>
    <t>eeoopprrsstu</t>
  </si>
  <si>
    <t>deepppr</t>
  </si>
  <si>
    <t>eeipppr</t>
  </si>
  <si>
    <t>eginpppr</t>
  </si>
  <si>
    <t>epppry</t>
  </si>
  <si>
    <t>eeeiipqrrstu</t>
  </si>
  <si>
    <t>aeegioprrtv</t>
  </si>
  <si>
    <t>cehlooprs</t>
  </si>
  <si>
    <t>bceeiprrs</t>
  </si>
  <si>
    <t>bcdeeiprrs</t>
  </si>
  <si>
    <t>bcegiinprrs</t>
  </si>
  <si>
    <t>ceiinopprrst</t>
  </si>
  <si>
    <t>ceiinopprrsst</t>
  </si>
  <si>
    <t>ceeenprs</t>
  </si>
  <si>
    <t>eenprst</t>
  </si>
  <si>
    <t>abeeelnprst</t>
  </si>
  <si>
    <t>aeeinnoprstt</t>
  </si>
  <si>
    <t>deeenprst</t>
  </si>
  <si>
    <t>eeginnprst</t>
  </si>
  <si>
    <t>eelnprsty</t>
  </si>
  <si>
    <t>eenprsst</t>
  </si>
  <si>
    <t>aeeinoprrstv</t>
  </si>
  <si>
    <t>deeeprrsv</t>
  </si>
  <si>
    <t>eeeprrrsv</t>
  </si>
  <si>
    <t>eeginprrsv</t>
  </si>
  <si>
    <t>cdeeinprsy</t>
  </si>
  <si>
    <t>deeinprst</t>
  </si>
  <si>
    <t>adeeiilnprst</t>
  </si>
  <si>
    <t>deeinprsst</t>
  </si>
  <si>
    <t>degiinprs</t>
  </si>
  <si>
    <t>eprss</t>
  </si>
  <si>
    <t>eeprsss</t>
  </si>
  <si>
    <t>eginprss</t>
  </si>
  <si>
    <t>aemnprss</t>
  </si>
  <si>
    <t>eeprrssu</t>
  </si>
  <si>
    <t>deeprrssu</t>
  </si>
  <si>
    <t>eeprrsssu</t>
  </si>
  <si>
    <t>eginprrssu</t>
  </si>
  <si>
    <t>eegiprst</t>
  </si>
  <si>
    <t>egiioprsstu</t>
  </si>
  <si>
    <t>abelmprsuy</t>
  </si>
  <si>
    <t>eemprsu</t>
  </si>
  <si>
    <t>deemprsu</t>
  </si>
  <si>
    <t>egimnprsu</t>
  </si>
  <si>
    <t>emopprsstuuu</t>
  </si>
  <si>
    <t>deenprt</t>
  </si>
  <si>
    <t>ddeeenprt</t>
  </si>
  <si>
    <t>deeginnprt</t>
  </si>
  <si>
    <t>deenprst</t>
  </si>
  <si>
    <t>eeinoprsttu</t>
  </si>
  <si>
    <t>eeprttx</t>
  </si>
  <si>
    <t>eeiprrtt</t>
  </si>
  <si>
    <t>eeiprsttt</t>
  </si>
  <si>
    <t>eprtty</t>
  </si>
  <si>
    <t>eelprtz</t>
  </si>
  <si>
    <t>eelprstz</t>
  </si>
  <si>
    <t>aeilprv</t>
  </si>
  <si>
    <t>adeeilprv</t>
  </si>
  <si>
    <t>eenprtv</t>
  </si>
  <si>
    <t>deeenprtv</t>
  </si>
  <si>
    <t>eeginnprtv</t>
  </si>
  <si>
    <t>eeinnoprtv</t>
  </si>
  <si>
    <t>eenprstv</t>
  </si>
  <si>
    <t>eeiprvw</t>
  </si>
  <si>
    <t>eeiprsvw</t>
  </si>
  <si>
    <t>eioprsuv</t>
  </si>
  <si>
    <t>eiloprsuvy</t>
  </si>
  <si>
    <t>epry</t>
  </si>
  <si>
    <t>eginpry</t>
  </si>
  <si>
    <t>eprsy</t>
  </si>
  <si>
    <t>  cceeiioPprrr</t>
  </si>
  <si>
    <t>cdeipr</t>
  </si>
  <si>
    <t>ceeilprss</t>
  </si>
  <si>
    <t>ceipry</t>
  </si>
  <si>
    <t>cikpr</t>
  </si>
  <si>
    <t>ciklpry</t>
  </si>
  <si>
    <t>cikprs</t>
  </si>
  <si>
    <t>deipr</t>
  </si>
  <si>
    <t>ddeipr</t>
  </si>
  <si>
    <t>eiprst</t>
  </si>
  <si>
    <t>eeiprssst</t>
  </si>
  <si>
    <t>dehiooprst</t>
  </si>
  <si>
    <t>impr</t>
  </si>
  <si>
    <t>aimpr</t>
  </si>
  <si>
    <t>ailmpr</t>
  </si>
  <si>
    <t>aeiimprrs</t>
  </si>
  <si>
    <t>aiilmprry</t>
  </si>
  <si>
    <t>aimprry</t>
  </si>
  <si>
    <t>aeimprt</t>
  </si>
  <si>
    <t>aaeimprrv</t>
  </si>
  <si>
    <t>eimpr</t>
  </si>
  <si>
    <t>deimpr</t>
  </si>
  <si>
    <t>eimprr</t>
  </si>
  <si>
    <t>eeiimmprt</t>
  </si>
  <si>
    <t>eiiimprtv</t>
  </si>
  <si>
    <t>imopr</t>
  </si>
  <si>
    <t>adiilmoprr</t>
  </si>
  <si>
    <t>ceinpr</t>
  </si>
  <si>
    <t>ceinprs</t>
  </si>
  <si>
    <t>ceinprss</t>
  </si>
  <si>
    <t>ceeinprsss</t>
  </si>
  <si>
    <t>aciilnppr</t>
  </si>
  <si>
    <t>aciilnpprs</t>
  </si>
  <si>
    <t>ceiilnppr</t>
  </si>
  <si>
    <t>ceiilnpprs</t>
  </si>
  <si>
    <t>inprt</t>
  </si>
  <si>
    <t>deinprt</t>
  </si>
  <si>
    <t>einprrt</t>
  </si>
  <si>
    <t>einprrst</t>
  </si>
  <si>
    <t>giinnprt</t>
  </si>
  <si>
    <t>inoprttu</t>
  </si>
  <si>
    <t>inprst</t>
  </si>
  <si>
    <t>ioprr</t>
  </si>
  <si>
    <t>eiiioprrst</t>
  </si>
  <si>
    <t>eiiioprrtz</t>
  </si>
  <si>
    <t>iioprrty</t>
  </si>
  <si>
    <t>ioprrs</t>
  </si>
  <si>
    <t>inoprs</t>
  </si>
  <si>
    <t>einoprrs</t>
  </si>
  <si>
    <t>einoprrss</t>
  </si>
  <si>
    <t>inoprss</t>
  </si>
  <si>
    <t>iprssy</t>
  </si>
  <si>
    <t>eiinprst</t>
  </si>
  <si>
    <t>aciprvy</t>
  </si>
  <si>
    <t>aeiprtv</t>
  </si>
  <si>
    <t>aeilprtvy</t>
  </si>
  <si>
    <t>aeiprstv</t>
  </si>
  <si>
    <t>eegiilprv</t>
  </si>
  <si>
    <t>deegiilprv</t>
  </si>
  <si>
    <t>eegiilprsv</t>
  </si>
  <si>
    <t>iprvy</t>
  </si>
  <si>
    <t>eiprz</t>
  </si>
  <si>
    <t>deiprz</t>
  </si>
  <si>
    <t>eiprsz</t>
  </si>
  <si>
    <t>aceioprtv</t>
  </si>
  <si>
    <t>abbiiloprty</t>
  </si>
  <si>
    <t>abbelopr</t>
  </si>
  <si>
    <t>abblopry</t>
  </si>
  <si>
    <t>abeoprt</t>
  </si>
  <si>
    <t>abinooprt</t>
  </si>
  <si>
    <t>beopr</t>
  </si>
  <si>
    <t>bginopr</t>
  </si>
  <si>
    <t>belmopr</t>
  </si>
  <si>
    <t>abceilmoprt</t>
  </si>
  <si>
    <t>belmoprs</t>
  </si>
  <si>
    <t>acdeloprru</t>
  </si>
  <si>
    <t>cdeeoprru</t>
  </si>
  <si>
    <t>cdeeoprrsu</t>
  </si>
  <si>
    <t>cdeeopr</t>
  </si>
  <si>
    <t>cddeeeopr</t>
  </si>
  <si>
    <t>cdeeginopr</t>
  </si>
  <si>
    <t>cdeeginoprs</t>
  </si>
  <si>
    <t>cdeeoprs</t>
  </si>
  <si>
    <t>cdeeoprss</t>
  </si>
  <si>
    <t>ceginoprss</t>
  </si>
  <si>
    <t>ceinooprss</t>
  </si>
  <si>
    <t>ceooprrss</t>
  </si>
  <si>
    <t>acilmopr</t>
  </si>
  <si>
    <t>acdeilmopr</t>
  </si>
  <si>
    <t>aacilmnooprt</t>
  </si>
  <si>
    <t>aacgiinnoprrstt</t>
  </si>
  <si>
    <t>cgiloooprstt</t>
  </si>
  <si>
    <t>ceoprru</t>
  </si>
  <si>
    <t>dddeopr</t>
  </si>
  <si>
    <t>ddginopr</t>
  </si>
  <si>
    <t>adgilopr</t>
  </si>
  <si>
    <t>dgiopry</t>
  </si>
  <si>
    <t>cdeopru</t>
  </si>
  <si>
    <t>cddeopru</t>
  </si>
  <si>
    <t>cdeoprru</t>
  </si>
  <si>
    <t>cdeoprrsu</t>
  </si>
  <si>
    <t>cdeoprsu</t>
  </si>
  <si>
    <t>cdginopru</t>
  </si>
  <si>
    <t>cdoprtu</t>
  </si>
  <si>
    <t>cdinooprtu</t>
  </si>
  <si>
    <t>cdinooprstu</t>
  </si>
  <si>
    <t>cdeioprtuv</t>
  </si>
  <si>
    <t>cdiioprttuvy</t>
  </si>
  <si>
    <t>cdoprstu</t>
  </si>
  <si>
    <t>fopr</t>
  </si>
  <si>
    <t>afinoprty</t>
  </si>
  <si>
    <t>efoprss</t>
  </si>
  <si>
    <t>efinooprss</t>
  </si>
  <si>
    <t>aefilnooprss</t>
  </si>
  <si>
    <t>aefiilmnooprsss</t>
  </si>
  <si>
    <t>aefillnooprssy</t>
  </si>
  <si>
    <t>aefilnooprsss</t>
  </si>
  <si>
    <t>efooprrss</t>
  </si>
  <si>
    <t>efooprrsss</t>
  </si>
  <si>
    <t>efilopr</t>
  </si>
  <si>
    <t>efiloprs</t>
  </si>
  <si>
    <t>fgiilnopr</t>
  </si>
  <si>
    <t>fioprt</t>
  </si>
  <si>
    <t>abefiloprt</t>
  </si>
  <si>
    <t>fioprst</t>
  </si>
  <si>
    <t>dfnoopru</t>
  </si>
  <si>
    <t>dflnoopruy</t>
  </si>
  <si>
    <t>efloprsuy</t>
  </si>
  <si>
    <t>egnopry</t>
  </si>
  <si>
    <t>ginooprss</t>
  </si>
  <si>
    <t>agmoprr</t>
  </si>
  <si>
    <t>aegmmoprr</t>
  </si>
  <si>
    <t>adegmmoprr</t>
  </si>
  <si>
    <t>aegmmoprrr</t>
  </si>
  <si>
    <t>aggimmnoprr</t>
  </si>
  <si>
    <t>agmoprrs</t>
  </si>
  <si>
    <t>egoprrss</t>
  </si>
  <si>
    <t>deegoprrss</t>
  </si>
  <si>
    <t>egginoprrss</t>
  </si>
  <si>
    <t>eginooprrss</t>
  </si>
  <si>
    <t>eegioprrssv</t>
  </si>
  <si>
    <t>bhiioprt</t>
  </si>
  <si>
    <t>bdehiioprt</t>
  </si>
  <si>
    <t>bhiiinooprt</t>
  </si>
  <si>
    <t>bhiioprst</t>
  </si>
  <si>
    <t>cejoprt</t>
  </si>
  <si>
    <t>cdeejoprt</t>
  </si>
  <si>
    <t>ceeijloprt</t>
  </si>
  <si>
    <t>cegijnoprt</t>
  </si>
  <si>
    <t>ceijnooprt</t>
  </si>
  <si>
    <t>ceijnooprst</t>
  </si>
  <si>
    <t>cejooprrt</t>
  </si>
  <si>
    <t>cejoprst</t>
  </si>
  <si>
    <t>aefiilnooprrt</t>
  </si>
  <si>
    <t>glnoopr</t>
  </si>
  <si>
    <t>deglnoopr</t>
  </si>
  <si>
    <t>mopr</t>
  </si>
  <si>
    <t>adeemnopr</t>
  </si>
  <si>
    <t>eimnnoprt</t>
  </si>
  <si>
    <t>cimooprssuu</t>
  </si>
  <si>
    <t>eimoprs</t>
  </si>
  <si>
    <t>deimoprs</t>
  </si>
  <si>
    <t>eimoprss</t>
  </si>
  <si>
    <t>giimnoprs</t>
  </si>
  <si>
    <t>moopr</t>
  </si>
  <si>
    <t>mooprs</t>
  </si>
  <si>
    <t>emooprt</t>
  </si>
  <si>
    <t>demooprt</t>
  </si>
  <si>
    <t>emooprrt</t>
  </si>
  <si>
    <t>emooprst</t>
  </si>
  <si>
    <t>gimnooprt</t>
  </si>
  <si>
    <t>imnoooprt</t>
  </si>
  <si>
    <t>ailmnoooprt</t>
  </si>
  <si>
    <t>imnoooprst</t>
  </si>
  <si>
    <t>mopprt</t>
  </si>
  <si>
    <t>demopprt</t>
  </si>
  <si>
    <t>lmopprty</t>
  </si>
  <si>
    <t>moprs</t>
  </si>
  <si>
    <t>enopr</t>
  </si>
  <si>
    <t>cennoopru</t>
  </si>
  <si>
    <t>cdennoopru</t>
  </si>
  <si>
    <t>nooprt</t>
  </si>
  <si>
    <t>aciinnnooprtu</t>
  </si>
  <si>
    <t>foopr</t>
  </si>
  <si>
    <t>fginoopr</t>
  </si>
  <si>
    <t>fooprs</t>
  </si>
  <si>
    <t>oppr</t>
  </si>
  <si>
    <t>aaadgnoppr</t>
  </si>
  <si>
    <t>aenoppr</t>
  </si>
  <si>
    <t>eellopprr</t>
  </si>
  <si>
    <t>einopprsty</t>
  </si>
  <si>
    <t>eopprr</t>
  </si>
  <si>
    <t>elopprry</t>
  </si>
  <si>
    <t>eeiopprrst</t>
  </si>
  <si>
    <t>eopprrty</t>
  </si>
  <si>
    <t>ceehiopprs</t>
  </si>
  <si>
    <t>cehoppry</t>
  </si>
  <si>
    <t>deehiopprs</t>
  </si>
  <si>
    <t>ehopprt</t>
  </si>
  <si>
    <t>ehopprst</t>
  </si>
  <si>
    <t>inooopprrt</t>
  </si>
  <si>
    <t>ailnooopprrt</t>
  </si>
  <si>
    <t>inooopprrst</t>
  </si>
  <si>
    <t>aloopprs</t>
  </si>
  <si>
    <t>aloopprss</t>
  </si>
  <si>
    <t>eoopprs</t>
  </si>
  <si>
    <t>deoopprs</t>
  </si>
  <si>
    <t>eoopprss</t>
  </si>
  <si>
    <t>ginoopprs</t>
  </si>
  <si>
    <t>iinooopprst</t>
  </si>
  <si>
    <t>aeiopprrrty</t>
  </si>
  <si>
    <t>eioopprrrt</t>
  </si>
  <si>
    <t>opprs</t>
  </si>
  <si>
    <t>ilnoopprsu</t>
  </si>
  <si>
    <t>oprs</t>
  </si>
  <si>
    <t>ceeoprstu</t>
  </si>
  <si>
    <t>cdeeoprstu</t>
  </si>
  <si>
    <t>ceginoprstu</t>
  </si>
  <si>
    <t>ceinooprstu</t>
  </si>
  <si>
    <t>ceooprrstu</t>
  </si>
  <si>
    <t>ceooprrsstu</t>
  </si>
  <si>
    <t>ceopprst</t>
  </si>
  <si>
    <t>ceeiopprstv</t>
  </si>
  <si>
    <t>ceopprsst</t>
  </si>
  <si>
    <t>eopprrs</t>
  </si>
  <si>
    <t>eiopprrsty</t>
  </si>
  <si>
    <t>eoopprrssu</t>
  </si>
  <si>
    <t>aeoprstt</t>
  </si>
  <si>
    <t>cehioprstt</t>
  </si>
  <si>
    <t>eioprstttu</t>
  </si>
  <si>
    <t>eioprsstttu</t>
  </si>
  <si>
    <t>iinooprstttu</t>
  </si>
  <si>
    <t>ceoprtt</t>
  </si>
  <si>
    <t>cdeeoprtt</t>
  </si>
  <si>
    <t>ceginoprtt</t>
  </si>
  <si>
    <t>ceinooprtt</t>
  </si>
  <si>
    <t>ceeioprttv</t>
  </si>
  <si>
    <t>ceooprrtt</t>
  </si>
  <si>
    <t>ceooprrstt</t>
  </si>
  <si>
    <t>ceoprstt</t>
  </si>
  <si>
    <t>éégoprt</t>
  </si>
  <si>
    <t>eoprstt</t>
  </si>
  <si>
    <t>aenoprsttt</t>
  </si>
  <si>
    <t>deeoprstt</t>
  </si>
  <si>
    <t>eeoprrsstt</t>
  </si>
  <si>
    <t>eginoprstt</t>
  </si>
  <si>
    <t>eooprrsstt</t>
  </si>
  <si>
    <t>eoprsstt</t>
  </si>
  <si>
    <t>cloooprt</t>
  </si>
  <si>
    <t>cloooprst</t>
  </si>
  <si>
    <t>eoopprtty</t>
  </si>
  <si>
    <t>eoopprstty</t>
  </si>
  <si>
    <t>dopru</t>
  </si>
  <si>
    <t>deoprru</t>
  </si>
  <si>
    <t>deoprstu</t>
  </si>
  <si>
    <t>dlopruy</t>
  </si>
  <si>
    <t>eoprv</t>
  </si>
  <si>
    <t>deoprv</t>
  </si>
  <si>
    <t>enoprv</t>
  </si>
  <si>
    <t>aceennoprv</t>
  </si>
  <si>
    <t>beoprrv</t>
  </si>
  <si>
    <t>abeiloprrv</t>
  </si>
  <si>
    <t>eoprsv</t>
  </si>
  <si>
    <t>deioprv</t>
  </si>
  <si>
    <t>ddeioprv</t>
  </si>
  <si>
    <t>cdeeinoprv</t>
  </si>
  <si>
    <t>deioprrv</t>
  </si>
  <si>
    <t>dgiinoprv</t>
  </si>
  <si>
    <t>ceinoprv</t>
  </si>
  <si>
    <t>ceinoprsv</t>
  </si>
  <si>
    <t>aciilnoprv</t>
  </si>
  <si>
    <t>ginoprv</t>
  </si>
  <si>
    <t>iinooprsv</t>
  </si>
  <si>
    <t>aiilnooprsv</t>
  </si>
  <si>
    <t>iinooprssv</t>
  </si>
  <si>
    <t>acinoooprtv</t>
  </si>
  <si>
    <t>acinoooprstv</t>
  </si>
  <si>
    <t>aceiooprtvv</t>
  </si>
  <si>
    <t>ekooprv</t>
  </si>
  <si>
    <t>dekooprv</t>
  </si>
  <si>
    <t>giknooprv</t>
  </si>
  <si>
    <t>eoprssw</t>
  </si>
  <si>
    <t>loprw</t>
  </si>
  <si>
    <t>eloprrw</t>
  </si>
  <si>
    <t>gilnoprw</t>
  </si>
  <si>
    <t>iimoprtxy</t>
  </si>
  <si>
    <t>oprxy</t>
  </si>
  <si>
    <t>depru</t>
  </si>
  <si>
    <t>cdeenpru</t>
  </si>
  <si>
    <t>denprtu</t>
  </si>
  <si>
    <t>enpru</t>
  </si>
  <si>
    <t>enprsu</t>
  </si>
  <si>
    <t>ginpry</t>
  </si>
  <si>
    <t>deopsu</t>
  </si>
  <si>
    <t>chpsy</t>
  </si>
  <si>
    <t>cehpsy</t>
  </si>
  <si>
    <t>cdehpsy</t>
  </si>
  <si>
    <t>acchiiprsty</t>
  </si>
  <si>
    <t>achiiprsstty</t>
  </si>
  <si>
    <t>achiiprssstty</t>
  </si>
  <si>
    <t>achiprstyy</t>
  </si>
  <si>
    <t>cchipsy</t>
  </si>
  <si>
    <t>acchillpsyy</t>
  </si>
  <si>
    <t>cchipssy</t>
  </si>
  <si>
    <t>chopsy</t>
  </si>
  <si>
    <t>aachilnopsssyy</t>
  </si>
  <si>
    <t>abbbcehlopsy</t>
  </si>
  <si>
    <t>accghilloopsy</t>
  </si>
  <si>
    <t>accghillloopsyy</t>
  </si>
  <si>
    <t>cghiloopssty</t>
  </si>
  <si>
    <t>cghiloopsssty</t>
  </si>
  <si>
    <t>cghloopsyy</t>
  </si>
  <si>
    <t>achhoppsty</t>
  </si>
  <si>
    <t>acchhioppsty</t>
  </si>
  <si>
    <t>chopssy</t>
  </si>
  <si>
    <t>chiopsssy</t>
  </si>
  <si>
    <t>acchimoopssty</t>
  </si>
  <si>
    <t>acehhopprstyy</t>
  </si>
  <si>
    <t>cchiopsty</t>
  </si>
  <si>
    <t>bpu</t>
  </si>
  <si>
    <t>beprtuy</t>
  </si>
  <si>
    <t>bepsu</t>
  </si>
  <si>
    <t>bcipu</t>
  </si>
  <si>
    <t>bcilpu</t>
  </si>
  <si>
    <t>abciilnoptu</t>
  </si>
  <si>
    <t>abciilnopstu</t>
  </si>
  <si>
    <t>bciilpstu</t>
  </si>
  <si>
    <t>bciilptuy</t>
  </si>
  <si>
    <t>bcillpuy</t>
  </si>
  <si>
    <t>bhilpsu</t>
  </si>
  <si>
    <t>bdehilpsu</t>
  </si>
  <si>
    <t>behilprsu</t>
  </si>
  <si>
    <t>behilprssu</t>
  </si>
  <si>
    <t>bghiilnpsu</t>
  </si>
  <si>
    <t>ckpu</t>
  </si>
  <si>
    <t>cekpru</t>
  </si>
  <si>
    <t>ddginpu</t>
  </si>
  <si>
    <t>ddelpu</t>
  </si>
  <si>
    <t>ddelpsu</t>
  </si>
  <si>
    <t>ffpu</t>
  </si>
  <si>
    <t>deffpu</t>
  </si>
  <si>
    <t>ffginpu</t>
  </si>
  <si>
    <t>ffpsu</t>
  </si>
  <si>
    <t>ffpuy</t>
  </si>
  <si>
    <t>ekpu</t>
  </si>
  <si>
    <t>dekpu</t>
  </si>
  <si>
    <t>giknpu</t>
  </si>
  <si>
    <t>llpu</t>
  </si>
  <si>
    <t>dellpu</t>
  </si>
  <si>
    <t>gillnpu</t>
  </si>
  <si>
    <t>llpsu</t>
  </si>
  <si>
    <t>almnopruy</t>
  </si>
  <si>
    <t>lppu</t>
  </si>
  <si>
    <t>ilpptu</t>
  </si>
  <si>
    <t>agilnpstu</t>
  </si>
  <si>
    <t>elpsu</t>
  </si>
  <si>
    <t>elpssu</t>
  </si>
  <si>
    <t>mppu</t>
  </si>
  <si>
    <t>demppu</t>
  </si>
  <si>
    <t>gimnppu</t>
  </si>
  <si>
    <t>ikmnppu</t>
  </si>
  <si>
    <t>ikmnppsu</t>
  </si>
  <si>
    <t>mppsu</t>
  </si>
  <si>
    <t>npu</t>
  </si>
  <si>
    <t>chnpu</t>
  </si>
  <si>
    <t>cdehnpu</t>
  </si>
  <si>
    <t>cehnpsu</t>
  </si>
  <si>
    <t>cghinnpu</t>
  </si>
  <si>
    <t>cehilnnpu</t>
  </si>
  <si>
    <t>chnpuy</t>
  </si>
  <si>
    <t>aclnptuu</t>
  </si>
  <si>
    <t>acilnpttuuy</t>
  </si>
  <si>
    <t>cenprtuu</t>
  </si>
  <si>
    <t>cdenprtuu</t>
  </si>
  <si>
    <t>hinpsu</t>
  </si>
  <si>
    <t>abehilnpsu</t>
  </si>
  <si>
    <t>dehinpsu</t>
  </si>
  <si>
    <t>ehinpssu</t>
  </si>
  <si>
    <t>ghiinnpsu</t>
  </si>
  <si>
    <t>ehimnnpstu</t>
  </si>
  <si>
    <t>eiinptuv</t>
  </si>
  <si>
    <t>knpu</t>
  </si>
  <si>
    <t>knpsu</t>
  </si>
  <si>
    <t>knpuy</t>
  </si>
  <si>
    <t>npsu</t>
  </si>
  <si>
    <t>enprstu</t>
  </si>
  <si>
    <t>npuy</t>
  </si>
  <si>
    <t>ppu</t>
  </si>
  <si>
    <t>ilppu</t>
  </si>
  <si>
    <t>ilppsu</t>
  </si>
  <si>
    <t>eppptu</t>
  </si>
  <si>
    <t>eeeppprtu</t>
  </si>
  <si>
    <t>epppstu</t>
  </si>
  <si>
    <t>eipppsu</t>
  </si>
  <si>
    <t>pppuy</t>
  </si>
  <si>
    <t>acehprsu</t>
  </si>
  <si>
    <t>acdehprsu</t>
  </si>
  <si>
    <t>acehprssu</t>
  </si>
  <si>
    <t>acghinprsu</t>
  </si>
  <si>
    <t>epru</t>
  </si>
  <si>
    <t>elpruy</t>
  </si>
  <si>
    <t>eprstu</t>
  </si>
  <si>
    <t>agoprrtuy</t>
  </si>
  <si>
    <t>egpru</t>
  </si>
  <si>
    <t>gginpru</t>
  </si>
  <si>
    <t>ainprtu</t>
  </si>
  <si>
    <t>iprtuy</t>
  </si>
  <si>
    <t>elppru</t>
  </si>
  <si>
    <t>eopprsu</t>
  </si>
  <si>
    <t>efllopprsuuy</t>
  </si>
  <si>
    <t>elopprsuy</t>
  </si>
  <si>
    <t>eopprssu</t>
  </si>
  <si>
    <t>prru</t>
  </si>
  <si>
    <t>eprsu</t>
  </si>
  <si>
    <t>eprssu</t>
  </si>
  <si>
    <t>anprstuu</t>
  </si>
  <si>
    <t>eprsuu</t>
  </si>
  <si>
    <t>deprsuu</t>
  </si>
  <si>
    <t>ginprsuu</t>
  </si>
  <si>
    <t>iprstuu</t>
  </si>
  <si>
    <t>iprsstuu</t>
  </si>
  <si>
    <t>psu</t>
  </si>
  <si>
    <t>hpsu</t>
  </si>
  <si>
    <t>dehpsu</t>
  </si>
  <si>
    <t>ehprsu</t>
  </si>
  <si>
    <t>ehpssu</t>
  </si>
  <si>
    <t>ghinpsu</t>
  </si>
  <si>
    <t>ehoprsuv</t>
  </si>
  <si>
    <t>hpsuy</t>
  </si>
  <si>
    <t>pssu</t>
  </si>
  <si>
    <t>eipsssu</t>
  </si>
  <si>
    <t>pssuy</t>
  </si>
  <si>
    <t>acpsstuy</t>
  </si>
  <si>
    <t>ptu</t>
  </si>
  <si>
    <t>diprtu</t>
  </si>
  <si>
    <t>pstu</t>
  </si>
  <si>
    <t>pttu</t>
  </si>
  <si>
    <t>ginpttu</t>
  </si>
  <si>
    <t>pttuy</t>
  </si>
  <si>
    <t>elpuzz</t>
  </si>
  <si>
    <t>delpuzz</t>
  </si>
  <si>
    <t>elpsuzz</t>
  </si>
  <si>
    <t>gilnpuzz</t>
  </si>
  <si>
    <t>egimpsy</t>
  </si>
  <si>
    <t>aajmpsy</t>
  </si>
  <si>
    <t>adimpry</t>
  </si>
  <si>
    <t>adimprsy</t>
  </si>
  <si>
    <t>opry</t>
  </si>
  <si>
    <t>ccehinoprsty</t>
  </si>
  <si>
    <t>hnopty</t>
  </si>
  <si>
    <t>ackqu</t>
  </si>
  <si>
    <t>ackqsu</t>
  </si>
  <si>
    <t>adqu</t>
  </si>
  <si>
    <t>aadnqrtu</t>
  </si>
  <si>
    <t>adelpqruu</t>
  </si>
  <si>
    <t>aghoqu</t>
  </si>
  <si>
    <t>ailqu</t>
  </si>
  <si>
    <t>ainqtu</t>
  </si>
  <si>
    <t>aekqu</t>
  </si>
  <si>
    <t>agiknqu</t>
  </si>
  <si>
    <t>aacfiiilnoqstu</t>
  </si>
  <si>
    <t>adefiilqu</t>
  </si>
  <si>
    <t>aefiilqsu</t>
  </si>
  <si>
    <t>afilquy</t>
  </si>
  <si>
    <t>aeiilqstu</t>
  </si>
  <si>
    <t>ailqtuy</t>
  </si>
  <si>
    <t>almqsu</t>
  </si>
  <si>
    <t>aadnqruy</t>
  </si>
  <si>
    <t>aeiinqsttu</t>
  </si>
  <si>
    <t>ainqttuy</t>
  </si>
  <si>
    <t>amnqtuu</t>
  </si>
  <si>
    <t>aaeinnqrtu</t>
  </si>
  <si>
    <t>aadeinnqrtu</t>
  </si>
  <si>
    <t>akqru</t>
  </si>
  <si>
    <t>aelqrru</t>
  </si>
  <si>
    <t>aqrruy</t>
  </si>
  <si>
    <t>aqrtu</t>
  </si>
  <si>
    <t>aeqrrtu</t>
  </si>
  <si>
    <t>aabcekqrrtu</t>
  </si>
  <si>
    <t>aelqrrtuy</t>
  </si>
  <si>
    <t>aeqrrstu</t>
  </si>
  <si>
    <t>aeqrttu</t>
  </si>
  <si>
    <t>aiqsu</t>
  </si>
  <si>
    <t>equ</t>
  </si>
  <si>
    <t>aeqsuy</t>
  </si>
  <si>
    <t>eenqu</t>
  </si>
  <si>
    <t>eenqsu</t>
  </si>
  <si>
    <t>eeqru</t>
  </si>
  <si>
    <t>eeqrsu</t>
  </si>
  <si>
    <t>ellqu</t>
  </si>
  <si>
    <t>eqruy</t>
  </si>
  <si>
    <t>eqstu</t>
  </si>
  <si>
    <t>einoqstu</t>
  </si>
  <si>
    <t>abeeilnoqstu</t>
  </si>
  <si>
    <t>deeinoqstu</t>
  </si>
  <si>
    <t>egiinnoqstu</t>
  </si>
  <si>
    <t>aeeiinnoqrstu</t>
  </si>
  <si>
    <t>einoqsstu</t>
  </si>
  <si>
    <t>iqu</t>
  </si>
  <si>
    <t>bbeilqu</t>
  </si>
  <si>
    <t>cehiqu</t>
  </si>
  <si>
    <t>cikqu</t>
  </si>
  <si>
    <t>ceikqru</t>
  </si>
  <si>
    <t>ceikqstu</t>
  </si>
  <si>
    <t>ceiikqu</t>
  </si>
  <si>
    <t>ciklquy</t>
  </si>
  <si>
    <t>acdiknqsu</t>
  </si>
  <si>
    <t>diqu</t>
  </si>
  <si>
    <t>eiqtu</t>
  </si>
  <si>
    <t>eeiqrtu</t>
  </si>
  <si>
    <t>eilqtuy</t>
  </si>
  <si>
    <t>ilqtu</t>
  </si>
  <si>
    <t>ceinqu</t>
  </si>
  <si>
    <t>inqtu</t>
  </si>
  <si>
    <t>einqttu</t>
  </si>
  <si>
    <t>eilnpqsttuu</t>
  </si>
  <si>
    <t>ikqru</t>
  </si>
  <si>
    <t>ikqrsu</t>
  </si>
  <si>
    <t>ikqruy</t>
  </si>
  <si>
    <t>iqtu</t>
  </si>
  <si>
    <t>iqstu</t>
  </si>
  <si>
    <t>eiqrttu</t>
  </si>
  <si>
    <t>giinqttu</t>
  </si>
  <si>
    <t>eiqruv</t>
  </si>
  <si>
    <t>egiinqruv</t>
  </si>
  <si>
    <t>iquz</t>
  </si>
  <si>
    <t>aeimqrstuz</t>
  </si>
  <si>
    <t>eiqsuzz</t>
  </si>
  <si>
    <t>oqu</t>
  </si>
  <si>
    <t>ioqu</t>
  </si>
  <si>
    <t>aoqtu</t>
  </si>
  <si>
    <t>eoqtu</t>
  </si>
  <si>
    <t>deoqtu</t>
  </si>
  <si>
    <t>eoqstu</t>
  </si>
  <si>
    <t>ginoqtu</t>
  </si>
  <si>
    <t>abbir</t>
  </si>
  <si>
    <t>abbirt</t>
  </si>
  <si>
    <t>abbirst</t>
  </si>
  <si>
    <t>abbelr</t>
  </si>
  <si>
    <t>abeirs</t>
  </si>
  <si>
    <t>accnoor</t>
  </si>
  <si>
    <t>accnoors</t>
  </si>
  <si>
    <t>acerr</t>
  </si>
  <si>
    <t>aaccekrrt</t>
  </si>
  <si>
    <t>aacilr</t>
  </si>
  <si>
    <t>acimrs</t>
  </si>
  <si>
    <t>acirst</t>
  </si>
  <si>
    <t>ackr</t>
  </si>
  <si>
    <t>acdekr</t>
  </si>
  <si>
    <t>acekrt</t>
  </si>
  <si>
    <t>aceeegiknrrt</t>
  </si>
  <si>
    <t>acekrst</t>
  </si>
  <si>
    <t>acgiknr</t>
  </si>
  <si>
    <t>ackrs</t>
  </si>
  <si>
    <t>aceqrtu</t>
  </si>
  <si>
    <t>aabcellqrtu</t>
  </si>
  <si>
    <t>acry</t>
  </si>
  <si>
    <t>adr</t>
  </si>
  <si>
    <t>aadrr</t>
  </si>
  <si>
    <t>aadinrt</t>
  </si>
  <si>
    <t>aadiinort</t>
  </si>
  <si>
    <t>aadiorrt</t>
  </si>
  <si>
    <t>aacdilr</t>
  </si>
  <si>
    <t>adior</t>
  </si>
  <si>
    <t>aacdeiiortv</t>
  </si>
  <si>
    <t>addeior</t>
  </si>
  <si>
    <t>adgiiloorst</t>
  </si>
  <si>
    <t>adgiloory</t>
  </si>
  <si>
    <t>adiors</t>
  </si>
  <si>
    <t>adhirs</t>
  </si>
  <si>
    <t>adirsu</t>
  </si>
  <si>
    <t>aefflr</t>
  </si>
  <si>
    <t>aefrrst</t>
  </si>
  <si>
    <t>agr</t>
  </si>
  <si>
    <t>adeggry</t>
  </si>
  <si>
    <t>aggginr</t>
  </si>
  <si>
    <t>agginr</t>
  </si>
  <si>
    <t>agrs</t>
  </si>
  <si>
    <t>ahr</t>
  </si>
  <si>
    <t>adir</t>
  </si>
  <si>
    <t>addeir</t>
  </si>
  <si>
    <t>adeirr</t>
  </si>
  <si>
    <t>adeirrs</t>
  </si>
  <si>
    <t>adgiinr</t>
  </si>
  <si>
    <t>adirs</t>
  </si>
  <si>
    <t>agiilnr</t>
  </si>
  <si>
    <t>aadilorr</t>
  </si>
  <si>
    <t>aaddeilorr</t>
  </si>
  <si>
    <t>aadgiilnorr</t>
  </si>
  <si>
    <t>aadilorrs</t>
  </si>
  <si>
    <t>ainr</t>
  </si>
  <si>
    <t>abinorw</t>
  </si>
  <si>
    <t>abinorsw</t>
  </si>
  <si>
    <t>accehiknr</t>
  </si>
  <si>
    <t>aacinort</t>
  </si>
  <si>
    <t>adeinr</t>
  </si>
  <si>
    <t>aefinorrst</t>
  </si>
  <si>
    <t>agiinnr</t>
  </si>
  <si>
    <t>ainrs</t>
  </si>
  <si>
    <t>aimnorrst</t>
  </si>
  <si>
    <t>ainry</t>
  </si>
  <si>
    <t>adeirs</t>
  </si>
  <si>
    <t>aeirrs</t>
  </si>
  <si>
    <t>aiinrs</t>
  </si>
  <si>
    <t>agiinrs</t>
  </si>
  <si>
    <t>aiinrss</t>
  </si>
  <si>
    <t>aekr</t>
  </si>
  <si>
    <t>adekr</t>
  </si>
  <si>
    <t>agiknr</t>
  </si>
  <si>
    <t>adeillr</t>
  </si>
  <si>
    <t>aeillrs</t>
  </si>
  <si>
    <t>allry</t>
  </si>
  <si>
    <t>agillnry</t>
  </si>
  <si>
    <t>abgilmnr</t>
  </si>
  <si>
    <t>abgilmnrs</t>
  </si>
  <si>
    <t>abcimnorstuu</t>
  </si>
  <si>
    <t>aacfiiimnorst</t>
  </si>
  <si>
    <t>ademmr</t>
  </si>
  <si>
    <t>ampr</t>
  </si>
  <si>
    <t>aaegmpr</t>
  </si>
  <si>
    <t>aamnprt</t>
  </si>
  <si>
    <t>amrsu</t>
  </si>
  <si>
    <t>anr</t>
  </si>
  <si>
    <t>achnr</t>
  </si>
  <si>
    <t>acehnrr</t>
  </si>
  <si>
    <t>acehnrrs</t>
  </si>
  <si>
    <t>acdinr</t>
  </si>
  <si>
    <t>admnor</t>
  </si>
  <si>
    <t>adlmnory</t>
  </si>
  <si>
    <t>aegnrrs</t>
  </si>
  <si>
    <t>aegnrs</t>
  </si>
  <si>
    <t>aknr</t>
  </si>
  <si>
    <t>agiknnr</t>
  </si>
  <si>
    <t>aknrs</t>
  </si>
  <si>
    <t>amnors</t>
  </si>
  <si>
    <t>anrt</t>
  </si>
  <si>
    <t>aginnrt</t>
  </si>
  <si>
    <t>adipr</t>
  </si>
  <si>
    <t>adilpry</t>
  </si>
  <si>
    <t>adiprs</t>
  </si>
  <si>
    <t>aginpr</t>
  </si>
  <si>
    <t>aiprst</t>
  </si>
  <si>
    <t>aopprrt</t>
  </si>
  <si>
    <t>aeprrtu</t>
  </si>
  <si>
    <t>aerr</t>
  </si>
  <si>
    <t>aelrry</t>
  </si>
  <si>
    <t>aginrr</t>
  </si>
  <si>
    <t>aaclrs</t>
  </si>
  <si>
    <t>aaclrss</t>
  </si>
  <si>
    <t>ahrs</t>
  </si>
  <si>
    <t>abeprrrsy</t>
  </si>
  <si>
    <t>aert</t>
  </si>
  <si>
    <t>adert</t>
  </si>
  <si>
    <t>aerst</t>
  </si>
  <si>
    <t>aehrrt</t>
  </si>
  <si>
    <t>aginrt</t>
  </si>
  <si>
    <t>aginrst</t>
  </si>
  <si>
    <t>aiort</t>
  </si>
  <si>
    <t>ainort</t>
  </si>
  <si>
    <t>aailnort</t>
  </si>
  <si>
    <t>aaeilnort</t>
  </si>
  <si>
    <t>aaeiilnortz</t>
  </si>
  <si>
    <t>aagiiilnnortz</t>
  </si>
  <si>
    <t>aaillnorty</t>
  </si>
  <si>
    <t>ainorst</t>
  </si>
  <si>
    <t>adertt</t>
  </si>
  <si>
    <t>aginrtt</t>
  </si>
  <si>
    <t>adelrtt</t>
  </si>
  <si>
    <t>aaeeklnrstt</t>
  </si>
  <si>
    <t>agilnrtt</t>
  </si>
  <si>
    <t>artty</t>
  </si>
  <si>
    <t>aaegrv</t>
  </si>
  <si>
    <t>aerv</t>
  </si>
  <si>
    <t>aenrv</t>
  </si>
  <si>
    <t>aenorsuv</t>
  </si>
  <si>
    <t>aenrsv</t>
  </si>
  <si>
    <t>aersv</t>
  </si>
  <si>
    <t>aeinrv</t>
  </si>
  <si>
    <t>aginrv</t>
  </si>
  <si>
    <t>aginrsv</t>
  </si>
  <si>
    <t>aiilorv</t>
  </si>
  <si>
    <t>aghiinrsv</t>
  </si>
  <si>
    <t>arw</t>
  </si>
  <si>
    <t>adehirw</t>
  </si>
  <si>
    <t>adery</t>
  </si>
  <si>
    <t>arsy</t>
  </si>
  <si>
    <t>aorrz</t>
  </si>
  <si>
    <t>acehr</t>
  </si>
  <si>
    <t>acdeehr</t>
  </si>
  <si>
    <t>aceehrs</t>
  </si>
  <si>
    <t>aceghinr</t>
  </si>
  <si>
    <t>aacdeeinqrtu</t>
  </si>
  <si>
    <t>adeerr</t>
  </si>
  <si>
    <t>adeerrs</t>
  </si>
  <si>
    <t>adeilry</t>
  </si>
  <si>
    <t>adeeinrss</t>
  </si>
  <si>
    <t>adeginr</t>
  </si>
  <si>
    <t>adeginrs</t>
  </si>
  <si>
    <t>adeortu</t>
  </si>
  <si>
    <t>aeeilrs</t>
  </si>
  <si>
    <t>adeeilrs</t>
  </si>
  <si>
    <t>aeilmrs</t>
  </si>
  <si>
    <t>aeilrst</t>
  </si>
  <si>
    <t>aceiilrst</t>
  </si>
  <si>
    <t>aaceiilllrsty</t>
  </si>
  <si>
    <t>aeeiilrst</t>
  </si>
  <si>
    <t>aeilrty</t>
  </si>
  <si>
    <t>aeeilrz</t>
  </si>
  <si>
    <t>adeeilrz</t>
  </si>
  <si>
    <t>aeeilrsz</t>
  </si>
  <si>
    <t>aegiilnrz</t>
  </si>
  <si>
    <t>aellry</t>
  </si>
  <si>
    <t>aelmr</t>
  </si>
  <si>
    <t>aelmrs</t>
  </si>
  <si>
    <t>aelorrt</t>
  </si>
  <si>
    <t>aeeprr</t>
  </si>
  <si>
    <t>aeeprrs</t>
  </si>
  <si>
    <t>aaeepprr</t>
  </si>
  <si>
    <t>aadeeepprr</t>
  </si>
  <si>
    <t>aaeegnrrr</t>
  </si>
  <si>
    <t>aadeegnrrr</t>
  </si>
  <si>
    <t>aaegginnrrr</t>
  </si>
  <si>
    <t>aenors</t>
  </si>
  <si>
    <t>aabeelnors</t>
  </si>
  <si>
    <t>aabelnorsy</t>
  </si>
  <si>
    <t>adeenors</t>
  </si>
  <si>
    <t>aeginnors</t>
  </si>
  <si>
    <t>aenorss</t>
  </si>
  <si>
    <t>aeginrss</t>
  </si>
  <si>
    <t>adeeginrss</t>
  </si>
  <si>
    <t>aeegimnnrsst</t>
  </si>
  <si>
    <t>aaceenrrssu</t>
  </si>
  <si>
    <t>aeerrssu</t>
  </si>
  <si>
    <t>adeerrssu</t>
  </si>
  <si>
    <t>aeginrrssu</t>
  </si>
  <si>
    <t>beelr</t>
  </si>
  <si>
    <t>beegillnr</t>
  </si>
  <si>
    <t>beeillnor</t>
  </si>
  <si>
    <t>beeillorsu</t>
  </si>
  <si>
    <t>beelrs</t>
  </si>
  <si>
    <t>behirrt</t>
  </si>
  <si>
    <t>benorr</t>
  </si>
  <si>
    <t>bdenoru</t>
  </si>
  <si>
    <t>bdegiilnru</t>
  </si>
  <si>
    <t>beilrtu</t>
  </si>
  <si>
    <t>abelrttu</t>
  </si>
  <si>
    <t>cer</t>
  </si>
  <si>
    <t>acdeellr</t>
  </si>
  <si>
    <t>acdeenrt</t>
  </si>
  <si>
    <t>aceeprrtu</t>
  </si>
  <si>
    <t>cdeeginr</t>
  </si>
  <si>
    <t>ceeiprt</t>
  </si>
  <si>
    <t>ceeiprst</t>
  </si>
  <si>
    <t>ceeeirv</t>
  </si>
  <si>
    <t>cdeeeirv</t>
  </si>
  <si>
    <t>ceeeirrv</t>
  </si>
  <si>
    <t>ceeeirsv</t>
  </si>
  <si>
    <t>ceegiinrv</t>
  </si>
  <si>
    <t>ceelnrty</t>
  </si>
  <si>
    <t>ceeinoprt</t>
  </si>
  <si>
    <t>ceeiinoprstt</t>
  </si>
  <si>
    <t>ceeeiprtv</t>
  </si>
  <si>
    <t>ceerss</t>
  </si>
  <si>
    <t>ceeinorss</t>
  </si>
  <si>
    <t>aceeghrr</t>
  </si>
  <si>
    <t>ceeiinprt</t>
  </si>
  <si>
    <t>acceeioprrt</t>
  </si>
  <si>
    <t>aceiinortt</t>
  </si>
  <si>
    <t>ceeirt</t>
  </si>
  <si>
    <t>cegiinrt</t>
  </si>
  <si>
    <t>ceeklrss</t>
  </si>
  <si>
    <t>ceekllrssy</t>
  </si>
  <si>
    <t>ceeeklnrssss</t>
  </si>
  <si>
    <t>ceknor</t>
  </si>
  <si>
    <t>cdeeknor</t>
  </si>
  <si>
    <t>cegiknnor</t>
  </si>
  <si>
    <t>acegiilmnr</t>
  </si>
  <si>
    <t>ceelrsu</t>
  </si>
  <si>
    <t>ceeilrsuv</t>
  </si>
  <si>
    <t>ceeginors</t>
  </si>
  <si>
    <t>cdeeginors</t>
  </si>
  <si>
    <t>cegiinnoort</t>
  </si>
  <si>
    <t>abceegilnorz</t>
  </si>
  <si>
    <t>acceeginnorz</t>
  </si>
  <si>
    <t>ceeginorz</t>
  </si>
  <si>
    <t>cdeeginorz</t>
  </si>
  <si>
    <t>ceeginorsz</t>
  </si>
  <si>
    <t>ceggiinnorz</t>
  </si>
  <si>
    <t>cceeillnoort</t>
  </si>
  <si>
    <t>cdeemmnor</t>
  </si>
  <si>
    <t>acdeeimmnnoort</t>
  </si>
  <si>
    <t>acdeeimmnnoorst</t>
  </si>
  <si>
    <t>cddeeemmnor</t>
  </si>
  <si>
    <t>cdeegimmnnor</t>
  </si>
  <si>
    <t>cdeemmnors</t>
  </si>
  <si>
    <t>cceeilnor</t>
  </si>
  <si>
    <t>ccdeeilnor</t>
  </si>
  <si>
    <t>acceiiilnnoort</t>
  </si>
  <si>
    <t>ccegiilnnor</t>
  </si>
  <si>
    <t>aacceeinnnorss</t>
  </si>
  <si>
    <t>cceennort</t>
  </si>
  <si>
    <t>ccdeeennort</t>
  </si>
  <si>
    <t>cceeginnnort</t>
  </si>
  <si>
    <t>cdeeinorrs</t>
  </si>
  <si>
    <t>cddeeeinorrs</t>
  </si>
  <si>
    <t>cdeegiinnorrs</t>
  </si>
  <si>
    <t>ccenorrsttu</t>
  </si>
  <si>
    <t>cceinnoorrsttu</t>
  </si>
  <si>
    <t>ceeennorv</t>
  </si>
  <si>
    <t>cdeorr</t>
  </si>
  <si>
    <t>cddeeorr</t>
  </si>
  <si>
    <t>cdeeorrr</t>
  </si>
  <si>
    <t>cdeeorrrs</t>
  </si>
  <si>
    <t>cdeginorr</t>
  </si>
  <si>
    <t>cdeginorrs</t>
  </si>
  <si>
    <t>cdeorrs</t>
  </si>
  <si>
    <t>ceeorrsu</t>
  </si>
  <si>
    <t>ceeorrv</t>
  </si>
  <si>
    <t>cdeeeorrv</t>
  </si>
  <si>
    <t>ceeginorrv</t>
  </si>
  <si>
    <t>ceeorrsv</t>
  </si>
  <si>
    <t>ceeorrvy</t>
  </si>
  <si>
    <t>aceeerrt</t>
  </si>
  <si>
    <t>acdeeerrt</t>
  </si>
  <si>
    <t>aceeginrrt</t>
  </si>
  <si>
    <t>aceeinorrt</t>
  </si>
  <si>
    <t>aaceeilnorrt</t>
  </si>
  <si>
    <t>ceirrtu</t>
  </si>
  <si>
    <t>cdeeirrtu</t>
  </si>
  <si>
    <t>cegiinrrtu</t>
  </si>
  <si>
    <t>ceirrstu</t>
  </si>
  <si>
    <t>aceeglnrt</t>
  </si>
  <si>
    <t>cefirty</t>
  </si>
  <si>
    <t>ceorrty</t>
  </si>
  <si>
    <t>cemrtu</t>
  </si>
  <si>
    <t>aceeeprrtu</t>
  </si>
  <si>
    <t>aceeginprrtu</t>
  </si>
  <si>
    <t>ceginrrru</t>
  </si>
  <si>
    <t>ceersu</t>
  </si>
  <si>
    <t>cceelry</t>
  </si>
  <si>
    <t>ccdeelry</t>
  </si>
  <si>
    <t>ccegilnry</t>
  </si>
  <si>
    <t>ddehirs</t>
  </si>
  <si>
    <t>acdeeeorrt</t>
  </si>
  <si>
    <t>acdeeginorrt</t>
  </si>
  <si>
    <t>deeemr</t>
  </si>
  <si>
    <t>ddeeeemr</t>
  </si>
  <si>
    <t>deeegimnr</t>
  </si>
  <si>
    <t>deeefinr</t>
  </si>
  <si>
    <t>deeimnoprt</t>
  </si>
  <si>
    <t>addeehr</t>
  </si>
  <si>
    <t>adddeeehr</t>
  </si>
  <si>
    <t>addeehrs</t>
  </si>
  <si>
    <t>cdeeirrt</t>
  </si>
  <si>
    <t>cdeeknr</t>
  </si>
  <si>
    <t>cdeeknrs</t>
  </si>
  <si>
    <t>deor</t>
  </si>
  <si>
    <t>deenor</t>
  </si>
  <si>
    <t>ders</t>
  </si>
  <si>
    <t>deiknrss</t>
  </si>
  <si>
    <t>cdeeru</t>
  </si>
  <si>
    <t>cddeeru</t>
  </si>
  <si>
    <t>cdeersu</t>
  </si>
  <si>
    <t>cdeginru</t>
  </si>
  <si>
    <t>acddeeinnrsu</t>
  </si>
  <si>
    <t>acddennruy</t>
  </si>
  <si>
    <t>addennrtu</t>
  </si>
  <si>
    <t>beekor</t>
  </si>
  <si>
    <t>eeefrr</t>
  </si>
  <si>
    <t>eekr</t>
  </si>
  <si>
    <t>eegiknr</t>
  </si>
  <si>
    <t>eekrs</t>
  </si>
  <si>
    <t>deeelr</t>
  </si>
  <si>
    <t>eelrs</t>
  </si>
  <si>
    <t>eeerv</t>
  </si>
  <si>
    <t>eeersv</t>
  </si>
  <si>
    <t>efr</t>
  </si>
  <si>
    <t>eefrr</t>
  </si>
  <si>
    <t>eeeefrr</t>
  </si>
  <si>
    <t>ceeeefnrr</t>
  </si>
  <si>
    <t>cdeeeefnrr</t>
  </si>
  <si>
    <t>ceeeefnrrs</t>
  </si>
  <si>
    <t>ceeefginnrr</t>
  </si>
  <si>
    <t>deeefmnrru</t>
  </si>
  <si>
    <t>aeeflrrr</t>
  </si>
  <si>
    <t>deeefrrr</t>
  </si>
  <si>
    <t>eefginrrr</t>
  </si>
  <si>
    <t>eefrrs</t>
  </si>
  <si>
    <t>efillrs</t>
  </si>
  <si>
    <t>deefinr</t>
  </si>
  <si>
    <t>eeefimnnrt</t>
  </si>
  <si>
    <t>eefinrry</t>
  </si>
  <si>
    <t>ceeflrt</t>
  </si>
  <si>
    <t>cdeeeflrt</t>
  </si>
  <si>
    <t>ceefgilnrt</t>
  </si>
  <si>
    <t>ceefilnort</t>
  </si>
  <si>
    <t>ceeefilrtv</t>
  </si>
  <si>
    <t>ceeflrst</t>
  </si>
  <si>
    <t>eeflrx</t>
  </si>
  <si>
    <t>eeeflrsx</t>
  </si>
  <si>
    <t>deefmorr</t>
  </si>
  <si>
    <t>efmorrs</t>
  </si>
  <si>
    <t>aefinrr</t>
  </si>
  <si>
    <t>eefhrrs</t>
  </si>
  <si>
    <t>deeefhrrs</t>
  </si>
  <si>
    <t>eeefhrrrs</t>
  </si>
  <si>
    <t>eefghinrrs</t>
  </si>
  <si>
    <t>eeefhmnrrst</t>
  </si>
  <si>
    <t>eeefhmnrrsst</t>
  </si>
  <si>
    <t>adeeefgirrrt</t>
  </si>
  <si>
    <t>aeefgiorrrrt</t>
  </si>
  <si>
    <t>eeflru</t>
  </si>
  <si>
    <t>eefgru</t>
  </si>
  <si>
    <t>eeefgru</t>
  </si>
  <si>
    <t>eeefgrsu</t>
  </si>
  <si>
    <t>defnru</t>
  </si>
  <si>
    <t>abdeeflnru</t>
  </si>
  <si>
    <t>aeflrsu</t>
  </si>
  <si>
    <t>eefrsu</t>
  </si>
  <si>
    <t>deefrsu</t>
  </si>
  <si>
    <t>eefrssu</t>
  </si>
  <si>
    <t>efginrsu</t>
  </si>
  <si>
    <t>eefrtu</t>
  </si>
  <si>
    <t>aeginr</t>
  </si>
  <si>
    <t>adeeginr</t>
  </si>
  <si>
    <t>aeggiinnr</t>
  </si>
  <si>
    <t>addeegrr</t>
  </si>
  <si>
    <t>adegginrr</t>
  </si>
  <si>
    <t>adeeglrrss</t>
  </si>
  <si>
    <t>aaegrtt</t>
  </si>
  <si>
    <t>aeeeegnrrt</t>
  </si>
  <si>
    <t>eegnrt</t>
  </si>
  <si>
    <t>aeeggr</t>
  </si>
  <si>
    <t>eegimr</t>
  </si>
  <si>
    <t>eegimnr</t>
  </si>
  <si>
    <t>eegimnrt</t>
  </si>
  <si>
    <t>aeegilmnrt</t>
  </si>
  <si>
    <t>aegilnor</t>
  </si>
  <si>
    <t>eegirrst</t>
  </si>
  <si>
    <t>deeegirrst</t>
  </si>
  <si>
    <t>eeggiinrrst</t>
  </si>
  <si>
    <t>aegiinorrstt</t>
  </si>
  <si>
    <t>egirrsty</t>
  </si>
  <si>
    <t>eeginorrss</t>
  </si>
  <si>
    <t>eegrrt</t>
  </si>
  <si>
    <t>eegrrst</t>
  </si>
  <si>
    <t>abeeeglrrtt</t>
  </si>
  <si>
    <t>abeeglrrtty</t>
  </si>
  <si>
    <t>deeegrrtt</t>
  </si>
  <si>
    <t>eegginrrtt</t>
  </si>
  <si>
    <t>egoprru</t>
  </si>
  <si>
    <t>aeglrru</t>
  </si>
  <si>
    <t>aegllrruy</t>
  </si>
  <si>
    <t>aeglrrsu</t>
  </si>
  <si>
    <t>aeeglrtu</t>
  </si>
  <si>
    <t>adeeglrtu</t>
  </si>
  <si>
    <t>aegilnortu</t>
  </si>
  <si>
    <t>aegilnorstu</t>
  </si>
  <si>
    <t>aeeggirrttu</t>
  </si>
  <si>
    <t>abehr</t>
  </si>
  <si>
    <t>aabdeehiilrtt</t>
  </si>
  <si>
    <t>aabehiiilnortt</t>
  </si>
  <si>
    <t>aehhrs</t>
  </si>
  <si>
    <t>aeghhinrs</t>
  </si>
  <si>
    <t>aaeehlrrs</t>
  </si>
  <si>
    <t>aaeehlrrss</t>
  </si>
  <si>
    <t>aeeehrrs</t>
  </si>
  <si>
    <t>adeeehrrs</t>
  </si>
  <si>
    <t>aeeghinrrs</t>
  </si>
  <si>
    <t>eginr</t>
  </si>
  <si>
    <t>eggiinnr</t>
  </si>
  <si>
    <t>beeimrrsu</t>
  </si>
  <si>
    <t>bdeeimrrsu</t>
  </si>
  <si>
    <t>einr</t>
  </si>
  <si>
    <t>aacdeeinnrrt</t>
  </si>
  <si>
    <t>aaceiinnnorrt</t>
  </si>
  <si>
    <t>deeeinrr</t>
  </si>
  <si>
    <t>cdeefinorr</t>
  </si>
  <si>
    <t>ceeefimnnorrt</t>
  </si>
  <si>
    <t>ceeefimnnorrst</t>
  </si>
  <si>
    <t>einrs</t>
  </si>
  <si>
    <t>aeeinrstt</t>
  </si>
  <si>
    <t>adeeinrstt</t>
  </si>
  <si>
    <t>eeinnrtv</t>
  </si>
  <si>
    <t>aeeeirrtt</t>
  </si>
  <si>
    <t>ceejrt</t>
  </si>
  <si>
    <t>cdeeejrt</t>
  </si>
  <si>
    <t>ceegijnrt</t>
  </si>
  <si>
    <t>ceeijnort</t>
  </si>
  <si>
    <t>ceejrst</t>
  </si>
  <si>
    <t>ceeijor</t>
  </si>
  <si>
    <t>cegiijnor</t>
  </si>
  <si>
    <t>deeiklnr</t>
  </si>
  <si>
    <t>aeelrt</t>
  </si>
  <si>
    <t>aeelrst</t>
  </si>
  <si>
    <t>aeilnorst</t>
  </si>
  <si>
    <t>aehiilnoprst</t>
  </si>
  <si>
    <t>aehiilnoprsst</t>
  </si>
  <si>
    <t>aeeilrtv</t>
  </si>
  <si>
    <t>aeeillrtvy</t>
  </si>
  <si>
    <t>aeeilrstv</t>
  </si>
  <si>
    <t>aeiilrttvy</t>
  </si>
  <si>
    <t>aelrx</t>
  </si>
  <si>
    <t>aaeilnortx</t>
  </si>
  <si>
    <t>adeelrx</t>
  </si>
  <si>
    <t>aeelrsx</t>
  </si>
  <si>
    <t>aegilnrx</t>
  </si>
  <si>
    <t>aeeelrs</t>
  </si>
  <si>
    <t>adeeelrs</t>
  </si>
  <si>
    <t>aeeelrss</t>
  </si>
  <si>
    <t>aeegilnrs</t>
  </si>
  <si>
    <t>adeeeglrt</t>
  </si>
  <si>
    <t>eeellnrsst</t>
  </si>
  <si>
    <t>eeelllnrssty</t>
  </si>
  <si>
    <t>aceeelnrv</t>
  </si>
  <si>
    <t>aeelnrtv</t>
  </si>
  <si>
    <t>abeeillr</t>
  </si>
  <si>
    <t>aceeilnr</t>
  </si>
  <si>
    <t>ceilr</t>
  </si>
  <si>
    <t>deeilr</t>
  </si>
  <si>
    <t>eefilr</t>
  </si>
  <si>
    <t>eeilrs</t>
  </si>
  <si>
    <t>eeeilrv</t>
  </si>
  <si>
    <t>deeeilrv</t>
  </si>
  <si>
    <t>eegiilnrv</t>
  </si>
  <si>
    <t>egiilnor</t>
  </si>
  <si>
    <t>egiilnors</t>
  </si>
  <si>
    <t>egiilorsu</t>
  </si>
  <si>
    <t>ehiilnqrsu</t>
  </si>
  <si>
    <t>eghiiilnnqrsu</t>
  </si>
  <si>
    <t>ehilrs</t>
  </si>
  <si>
    <t>eeilrv</t>
  </si>
  <si>
    <t>egiilnrv</t>
  </si>
  <si>
    <t>aceelort</t>
  </si>
  <si>
    <t>acdeelort</t>
  </si>
  <si>
    <t>acegilnort</t>
  </si>
  <si>
    <t>aceilnoort</t>
  </si>
  <si>
    <t>acceelnrtu</t>
  </si>
  <si>
    <t>acelnrttu</t>
  </si>
  <si>
    <t>acellnrttuy</t>
  </si>
  <si>
    <t>elry</t>
  </si>
  <si>
    <t>egilnry</t>
  </si>
  <si>
    <t>emr</t>
  </si>
  <si>
    <t>adeeimnrr</t>
  </si>
  <si>
    <t>adeeimnr</t>
  </si>
  <si>
    <t>aegiimnnr</t>
  </si>
  <si>
    <t>aeekmr</t>
  </si>
  <si>
    <t>addeemnr</t>
  </si>
  <si>
    <t>aabeeklmrr</t>
  </si>
  <si>
    <t>aabeklmrry</t>
  </si>
  <si>
    <t>adeeimrrr</t>
  </si>
  <si>
    <t>aemrrry</t>
  </si>
  <si>
    <t>acehmrt</t>
  </si>
  <si>
    <t>adeeilmr</t>
  </si>
  <si>
    <t>ddeeeimr</t>
  </si>
  <si>
    <t>deeeimrs</t>
  </si>
  <si>
    <t>deemry</t>
  </si>
  <si>
    <t>beeemmrr</t>
  </si>
  <si>
    <t>bdeeeemmrr</t>
  </si>
  <si>
    <t>beeegimmnrr</t>
  </si>
  <si>
    <t>beeemmrrs</t>
  </si>
  <si>
    <t>abceeemmnrr</t>
  </si>
  <si>
    <t>deimnr</t>
  </si>
  <si>
    <t>ddeeimnr</t>
  </si>
  <si>
    <t>deeimnrr</t>
  </si>
  <si>
    <t>deeimnrrs</t>
  </si>
  <si>
    <t>degiimnnr</t>
  </si>
  <si>
    <t>deimnrs</t>
  </si>
  <si>
    <t>ceeiimnrs</t>
  </si>
  <si>
    <t>cegiiimnnrs</t>
  </si>
  <si>
    <t>eimrss</t>
  </si>
  <si>
    <t>eiimnorss</t>
  </si>
  <si>
    <t>aemnnrst</t>
  </si>
  <si>
    <t>deelmor</t>
  </si>
  <si>
    <t>deegillmnor</t>
  </si>
  <si>
    <t>eemorrs</t>
  </si>
  <si>
    <t>eelmorty</t>
  </si>
  <si>
    <t>aelmorv</t>
  </si>
  <si>
    <t>eemorv</t>
  </si>
  <si>
    <t>deemorv</t>
  </si>
  <si>
    <t>eemorrv</t>
  </si>
  <si>
    <t>eemorsv</t>
  </si>
  <si>
    <t>egimnorv</t>
  </si>
  <si>
    <t>aaceeinnrss</t>
  </si>
  <si>
    <t>deenrr</t>
  </si>
  <si>
    <t>ddeeenrr</t>
  </si>
  <si>
    <t>deeginnrr</t>
  </si>
  <si>
    <t>deenorsuvz</t>
  </si>
  <si>
    <t>deiinnort</t>
  </si>
  <si>
    <t>adeeegnr</t>
  </si>
  <si>
    <t>eegginnr</t>
  </si>
  <si>
    <t>aeeeginortt</t>
  </si>
  <si>
    <t>aeelnrw</t>
  </si>
  <si>
    <t>deeenrw</t>
  </si>
  <si>
    <t>eeginnrw</t>
  </si>
  <si>
    <t>ceennoru</t>
  </si>
  <si>
    <t>aeenortv</t>
  </si>
  <si>
    <t>aeginnortv</t>
  </si>
  <si>
    <t>aeinnoortv</t>
  </si>
  <si>
    <t>aeinnoorstv</t>
  </si>
  <si>
    <t>ennorw</t>
  </si>
  <si>
    <t>deennorw</t>
  </si>
  <si>
    <t>enrt</t>
  </si>
  <si>
    <t>deenrt</t>
  </si>
  <si>
    <t>eginnrt</t>
  </si>
  <si>
    <t>enrst</t>
  </si>
  <si>
    <t>deeenopr</t>
  </si>
  <si>
    <t>eeginnopr</t>
  </si>
  <si>
    <t>aeeginorrz</t>
  </si>
  <si>
    <t>aeiprr</t>
  </si>
  <si>
    <t>adeeiprr</t>
  </si>
  <si>
    <t>aegiinprr</t>
  </si>
  <si>
    <t>aaeimnprr</t>
  </si>
  <si>
    <t>aeiprrs</t>
  </si>
  <si>
    <t>aaeinoprrst</t>
  </si>
  <si>
    <t>aepry</t>
  </si>
  <si>
    <t>aeelpr</t>
  </si>
  <si>
    <t>aeeprt</t>
  </si>
  <si>
    <t>adeeeprt</t>
  </si>
  <si>
    <t>adeeelprty</t>
  </si>
  <si>
    <t>aeeginprt</t>
  </si>
  <si>
    <t>aeeprst</t>
  </si>
  <si>
    <t>eeellnprt</t>
  </si>
  <si>
    <t>eenprt</t>
  </si>
  <si>
    <t>ceeinoprrsssu</t>
  </si>
  <si>
    <t>eeeioprrrt</t>
  </si>
  <si>
    <t>eeiinoprtt</t>
  </si>
  <si>
    <t>aeehprrs</t>
  </si>
  <si>
    <t>aceelpr</t>
  </si>
  <si>
    <t>aabceeellpr</t>
  </si>
  <si>
    <t>acdeelpr</t>
  </si>
  <si>
    <t>aceeelmnprt</t>
  </si>
  <si>
    <t>aceeelmnprst</t>
  </si>
  <si>
    <t>acegilnpr</t>
  </si>
  <si>
    <t>aceilpr</t>
  </si>
  <si>
    <t>aceeilprt</t>
  </si>
  <si>
    <t>acegiilnprt</t>
  </si>
  <si>
    <t>aceiloprrst</t>
  </si>
  <si>
    <t>deeilpr</t>
  </si>
  <si>
    <t>eeilprs</t>
  </si>
  <si>
    <t>elpry</t>
  </si>
  <si>
    <t>deeoprrt</t>
  </si>
  <si>
    <t>deeloprrty</t>
  </si>
  <si>
    <t>eeoprrrt</t>
  </si>
  <si>
    <t>eeoprrrst</t>
  </si>
  <si>
    <t>eginoprrt</t>
  </si>
  <si>
    <t>eoprrst</t>
  </si>
  <si>
    <t>eiooprrsty</t>
  </si>
  <si>
    <t>beeeehilnprrs</t>
  </si>
  <si>
    <t>eeenprrst</t>
  </si>
  <si>
    <t>aeeeinnoprrstt</t>
  </si>
  <si>
    <t>aeeeeinprrsttv</t>
  </si>
  <si>
    <t>aeeeeinprrssttv</t>
  </si>
  <si>
    <t>deeeenprrst</t>
  </si>
  <si>
    <t>eeeginnprrst</t>
  </si>
  <si>
    <t>eeenprrsst</t>
  </si>
  <si>
    <t>eeprrss</t>
  </si>
  <si>
    <t>deeeprrss</t>
  </si>
  <si>
    <t>eeinoprrss</t>
  </si>
  <si>
    <t>eeeiprrv</t>
  </si>
  <si>
    <t>adeimnprr</t>
  </si>
  <si>
    <t>addeeimnprr</t>
  </si>
  <si>
    <t>acehoprr</t>
  </si>
  <si>
    <t>cdeinooprrtu</t>
  </si>
  <si>
    <t>cdeeioprrtuv</t>
  </si>
  <si>
    <t>eprs</t>
  </si>
  <si>
    <t>eeilprt</t>
  </si>
  <si>
    <t>eeilprst</t>
  </si>
  <si>
    <t>aeiilnprt</t>
  </si>
  <si>
    <t>bceilpru</t>
  </si>
  <si>
    <t>abceilnpru</t>
  </si>
  <si>
    <t>abceilnprsu</t>
  </si>
  <si>
    <t>aegnnprtu</t>
  </si>
  <si>
    <t>deelprsu</t>
  </si>
  <si>
    <t>eeilprsuv</t>
  </si>
  <si>
    <t>abeelprtu</t>
  </si>
  <si>
    <t>aeinoprttu</t>
  </si>
  <si>
    <t>aeinoprsttu</t>
  </si>
  <si>
    <t>deeprtu</t>
  </si>
  <si>
    <t>eeqrstu</t>
  </si>
  <si>
    <t>deeeqrstu</t>
  </si>
  <si>
    <t>eeginqrstu</t>
  </si>
  <si>
    <t>eeqrsstu</t>
  </si>
  <si>
    <t>eeimqru</t>
  </si>
  <si>
    <t>eeiqrru</t>
  </si>
  <si>
    <t>deeiqrru</t>
  </si>
  <si>
    <t>eeeimnqrrtu</t>
  </si>
  <si>
    <t>eeeimnqrrstu</t>
  </si>
  <si>
    <t>eeiqrrsu</t>
  </si>
  <si>
    <t>egiinqrru</t>
  </si>
  <si>
    <t>eeiiqrstu</t>
  </si>
  <si>
    <t>eiiinoqrstu</t>
  </si>
  <si>
    <t>eeorrtu</t>
  </si>
  <si>
    <t>enrru</t>
  </si>
  <si>
    <t>enrrsu</t>
  </si>
  <si>
    <t>cdeeehlrsu</t>
  </si>
  <si>
    <t>cddeeehlrsu</t>
  </si>
  <si>
    <t>cdeinrs</t>
  </si>
  <si>
    <t>cddeeinrs</t>
  </si>
  <si>
    <t>ceerssu</t>
  </si>
  <si>
    <t>ceginrsu</t>
  </si>
  <si>
    <t>aceehrrs</t>
  </si>
  <si>
    <t>acdeeehrrs</t>
  </si>
  <si>
    <t>aceeehrrrs</t>
  </si>
  <si>
    <t>aceeghinrrs</t>
  </si>
  <si>
    <t>abceeelmnrs</t>
  </si>
  <si>
    <t>beeelmrs</t>
  </si>
  <si>
    <t>beeelmrss</t>
  </si>
  <si>
    <t>beegilmnrs</t>
  </si>
  <si>
    <t>deeenrst</t>
  </si>
  <si>
    <t>eeflnrstu</t>
  </si>
  <si>
    <t>eeginnrst</t>
  </si>
  <si>
    <t>eeemnnrstt</t>
  </si>
  <si>
    <t>eenrsst</t>
  </si>
  <si>
    <t>aeeinorrstv</t>
  </si>
  <si>
    <t>aeeinorrsstv</t>
  </si>
  <si>
    <t>eeerrsv</t>
  </si>
  <si>
    <t>deeerrsv</t>
  </si>
  <si>
    <t>eeerrssv</t>
  </si>
  <si>
    <t>eeiorrrsv</t>
  </si>
  <si>
    <t>cdeeeinrs</t>
  </si>
  <si>
    <t>cdeeinrsy</t>
  </si>
  <si>
    <t>adeeiilnrst</t>
  </si>
  <si>
    <t>deeinrsst</t>
  </si>
  <si>
    <t>degiinrs</t>
  </si>
  <si>
    <t>adeilrsu</t>
  </si>
  <si>
    <t>deeirsu</t>
  </si>
  <si>
    <t>eginrs</t>
  </si>
  <si>
    <t>aegiinnorst</t>
  </si>
  <si>
    <t>eggiinnrs</t>
  </si>
  <si>
    <t>eeiilnrst</t>
  </si>
  <si>
    <t>eirsst</t>
  </si>
  <si>
    <t>aceeinrsst</t>
  </si>
  <si>
    <t>aeinrsstt</t>
  </si>
  <si>
    <t>deeirsst</t>
  </si>
  <si>
    <t>egiinrsst</t>
  </si>
  <si>
    <t>eilnoorstu</t>
  </si>
  <si>
    <t>eelorsv</t>
  </si>
  <si>
    <t>deelorsv</t>
  </si>
  <si>
    <t>egilnorsv</t>
  </si>
  <si>
    <t>aceennors</t>
  </si>
  <si>
    <t>eorrst</t>
  </si>
  <si>
    <t>deeorrst</t>
  </si>
  <si>
    <t>eorrsst</t>
  </si>
  <si>
    <t>ceeflorrsuu</t>
  </si>
  <si>
    <t>ceeorrssu</t>
  </si>
  <si>
    <t>ceeprst</t>
  </si>
  <si>
    <t>abceeiilprstty</t>
  </si>
  <si>
    <t>abceeelprst</t>
  </si>
  <si>
    <t>cdeeeprst</t>
  </si>
  <si>
    <t>ceeflprstu</t>
  </si>
  <si>
    <t>ceefllprstuy</t>
  </si>
  <si>
    <t>ceeginprst</t>
  </si>
  <si>
    <t>ceeeiprstv</t>
  </si>
  <si>
    <t>ceeprsst</t>
  </si>
  <si>
    <t>aeiinoprrst</t>
  </si>
  <si>
    <t>aeioprrrst</t>
  </si>
  <si>
    <t>aeioprrrsty</t>
  </si>
  <si>
    <t>denoprs</t>
  </si>
  <si>
    <t>ddeenoprs</t>
  </si>
  <si>
    <t>deginnoprs</t>
  </si>
  <si>
    <t>denoprss</t>
  </si>
  <si>
    <t>eenoprss</t>
  </si>
  <si>
    <t>eenoprsss</t>
  </si>
  <si>
    <t>beeiiiilnoprssst</t>
  </si>
  <si>
    <t>beiiilnoprssty</t>
  </si>
  <si>
    <t>beeilnoprss</t>
  </si>
  <si>
    <t>beilnoprssy</t>
  </si>
  <si>
    <t>eeinoprssv</t>
  </si>
  <si>
    <t>erst</t>
  </si>
  <si>
    <t>aerrstt</t>
  </si>
  <si>
    <t>aaenrrsttu</t>
  </si>
  <si>
    <t>aaenrrssttu</t>
  </si>
  <si>
    <t>eflrstu</t>
  </si>
  <si>
    <t>eginrst</t>
  </si>
  <si>
    <t>eiinorstttu</t>
  </si>
  <si>
    <t>eelrssst</t>
  </si>
  <si>
    <t>aeinoorrstt</t>
  </si>
  <si>
    <t>eeorrst</t>
  </si>
  <si>
    <t>eginorrst</t>
  </si>
  <si>
    <t>aeinrrst</t>
  </si>
  <si>
    <t>adeeinrrst</t>
  </si>
  <si>
    <t>aegiinnrrst</t>
  </si>
  <si>
    <t>aeinrrstt</t>
  </si>
  <si>
    <t>aeinrrsstt</t>
  </si>
  <si>
    <t>cdeeirrstt</t>
  </si>
  <si>
    <t>ceiinorrstt</t>
  </si>
  <si>
    <t>ceiinorrsstt</t>
  </si>
  <si>
    <t>emoorrst</t>
  </si>
  <si>
    <t>emoorrsst</t>
  </si>
  <si>
    <t>ersst</t>
  </si>
  <si>
    <t>elrstu</t>
  </si>
  <si>
    <t>deelrstu</t>
  </si>
  <si>
    <t>egilnrstu</t>
  </si>
  <si>
    <t>elrsstu</t>
  </si>
  <si>
    <t>eemrsu</t>
  </si>
  <si>
    <t>éémrsu</t>
  </si>
  <si>
    <t>eemrssu</t>
  </si>
  <si>
    <t>ceerrrstu</t>
  </si>
  <si>
    <t>cdeeerrrstu</t>
  </si>
  <si>
    <t>ceeinorrrstu</t>
  </si>
  <si>
    <t>aceeirssttu</t>
  </si>
  <si>
    <t>aeilrt</t>
  </si>
  <si>
    <t>aeinrt</t>
  </si>
  <si>
    <t>adeeinrt</t>
  </si>
  <si>
    <t>aeeinrrt</t>
  </si>
  <si>
    <t>aegiinnrt</t>
  </si>
  <si>
    <t>aeekrt</t>
  </si>
  <si>
    <t>aaeeilrtt</t>
  </si>
  <si>
    <t>aaeiilnortt</t>
  </si>
  <si>
    <t>aaeilorrtty</t>
  </si>
  <si>
    <t>aderrt</t>
  </si>
  <si>
    <t>addeerrt</t>
  </si>
  <si>
    <t>aderrst</t>
  </si>
  <si>
    <t>ehiknrt</t>
  </si>
  <si>
    <t>eghiiknnrt</t>
  </si>
  <si>
    <t>eeirrt</t>
  </si>
  <si>
    <t>deeirrt</t>
  </si>
  <si>
    <t>eeeimnrrtt</t>
  </si>
  <si>
    <t>eeirrst</t>
  </si>
  <si>
    <t>egiinrrt</t>
  </si>
  <si>
    <t>acerrtt</t>
  </si>
  <si>
    <t>aceinorrtt</t>
  </si>
  <si>
    <t>aceorrrtt</t>
  </si>
  <si>
    <t>aeerrtt</t>
  </si>
  <si>
    <t>adeeerrtt</t>
  </si>
  <si>
    <t>beiinorrttu</t>
  </si>
  <si>
    <t>aeeilrrtv</t>
  </si>
  <si>
    <t>eeeirrtv</t>
  </si>
  <si>
    <t>deeeirrtv</t>
  </si>
  <si>
    <t>eeeirrrtv</t>
  </si>
  <si>
    <t>eegiinrrtv</t>
  </si>
  <si>
    <t>eorrt</t>
  </si>
  <si>
    <t>adeegorrrt</t>
  </si>
  <si>
    <t>ceeoprrstt</t>
  </si>
  <si>
    <t>enrrtu</t>
  </si>
  <si>
    <t>deenrrtu</t>
  </si>
  <si>
    <t>eginnrrtu</t>
  </si>
  <si>
    <t>enrrstu</t>
  </si>
  <si>
    <t>einnoru</t>
  </si>
  <si>
    <t>einnorsu</t>
  </si>
  <si>
    <t>eeinrtu</t>
  </si>
  <si>
    <t>deeinrtu</t>
  </si>
  <si>
    <t>egiinnrtu</t>
  </si>
  <si>
    <t>erv</t>
  </si>
  <si>
    <t>aemprv</t>
  </si>
  <si>
    <t>aeelrv</t>
  </si>
  <si>
    <t>adeeelrv</t>
  </si>
  <si>
    <t>aeegilnrv</t>
  </si>
  <si>
    <t>aeelrsv</t>
  </si>
  <si>
    <t>aeeilnortv</t>
  </si>
  <si>
    <t>aeeilnorstv</t>
  </si>
  <si>
    <t>eeegnrv</t>
  </si>
  <si>
    <t>eeenruv</t>
  </si>
  <si>
    <t>eeenrsuv</t>
  </si>
  <si>
    <t>eeerrv</t>
  </si>
  <si>
    <t>deeerrv</t>
  </si>
  <si>
    <t>ceeeenrrv</t>
  </si>
  <si>
    <t>deeenrrv</t>
  </si>
  <si>
    <t>eeelnrrtvy</t>
  </si>
  <si>
    <t>aeelrrsv</t>
  </si>
  <si>
    <t>beeeilrrsv</t>
  </si>
  <si>
    <t>eeginrrsv</t>
  </si>
  <si>
    <t>eerrtv</t>
  </si>
  <si>
    <t>eeirvw</t>
  </si>
  <si>
    <t>deeeirvw</t>
  </si>
  <si>
    <t>eegiinrvw</t>
  </si>
  <si>
    <t>eeirsvw</t>
  </si>
  <si>
    <t>eeirsv</t>
  </si>
  <si>
    <t>eiinorssv</t>
  </si>
  <si>
    <t>eiirstv</t>
  </si>
  <si>
    <t>aeilrvv</t>
  </si>
  <si>
    <t>eeirvv</t>
  </si>
  <si>
    <t>deeirvv</t>
  </si>
  <si>
    <t>egiinrvv</t>
  </si>
  <si>
    <t>eiorrv</t>
  </si>
  <si>
    <t>eekorv</t>
  </si>
  <si>
    <t>deekorv</t>
  </si>
  <si>
    <t>elortv</t>
  </si>
  <si>
    <t>egilnortv</t>
  </si>
  <si>
    <t>eilnoortuv</t>
  </si>
  <si>
    <t>aeilnoorrtuvy</t>
  </si>
  <si>
    <t>eeiilnoortuvz</t>
  </si>
  <si>
    <t>eelorvv</t>
  </si>
  <si>
    <t>eelorrvv</t>
  </si>
  <si>
    <t>eelorsvv</t>
  </si>
  <si>
    <t>egilnorvv</t>
  </si>
  <si>
    <t>eilnorsuv</t>
  </si>
  <si>
    <t>deervv</t>
  </si>
  <si>
    <t>addeerrw</t>
  </si>
  <si>
    <t>adeginrrw</t>
  </si>
  <si>
    <t>deinrw</t>
  </si>
  <si>
    <t>eeirrw</t>
  </si>
  <si>
    <t>eeirrtw</t>
  </si>
  <si>
    <t>egiinrrtw</t>
  </si>
  <si>
    <t>eeorrtw</t>
  </si>
  <si>
    <t>erx</t>
  </si>
  <si>
    <t>cehiorrt</t>
  </si>
  <si>
    <t>acehilorrt</t>
  </si>
  <si>
    <t>eehinnorst</t>
  </si>
  <si>
    <t>eehinnorsst</t>
  </si>
  <si>
    <t>hinor</t>
  </si>
  <si>
    <t>cehinoorrs</t>
  </si>
  <si>
    <t>ehmry</t>
  </si>
  <si>
    <t>ehmrsy</t>
  </si>
  <si>
    <t>ghimnry</t>
  </si>
  <si>
    <t>hhmrty</t>
  </si>
  <si>
    <t>hhmrsty</t>
  </si>
  <si>
    <t>ailort</t>
  </si>
  <si>
    <t>bir</t>
  </si>
  <si>
    <t>bbinor</t>
  </si>
  <si>
    <t>bbinors</t>
  </si>
  <si>
    <t>ceir</t>
  </si>
  <si>
    <t>chir</t>
  </si>
  <si>
    <t>cehirr</t>
  </si>
  <si>
    <t>cehirs</t>
  </si>
  <si>
    <t>cehirst</t>
  </si>
  <si>
    <t>chilry</t>
  </si>
  <si>
    <t>achikrsw</t>
  </si>
  <si>
    <t>ccehiort</t>
  </si>
  <si>
    <t>dir</t>
  </si>
  <si>
    <t>acddeinr</t>
  </si>
  <si>
    <t>ddeinr</t>
  </si>
  <si>
    <t>ddgiinr</t>
  </si>
  <si>
    <t>ddeilr</t>
  </si>
  <si>
    <t>dddeilr</t>
  </si>
  <si>
    <t>ddeilrs</t>
  </si>
  <si>
    <t>deirrs</t>
  </si>
  <si>
    <t>degir</t>
  </si>
  <si>
    <t>cdeiilru</t>
  </si>
  <si>
    <t>cddeiilru</t>
  </si>
  <si>
    <t>cdiilorsuu</t>
  </si>
  <si>
    <t>cdiillorsuuy</t>
  </si>
  <si>
    <t>dgiinr</t>
  </si>
  <si>
    <t>ffir</t>
  </si>
  <si>
    <t>affffirr</t>
  </si>
  <si>
    <t>fgiilnr</t>
  </si>
  <si>
    <t>firt</t>
  </si>
  <si>
    <t>gir</t>
  </si>
  <si>
    <t>gggiinr</t>
  </si>
  <si>
    <t>ghirt</t>
  </si>
  <si>
    <t>eghiorstu</t>
  </si>
  <si>
    <t>eeghinorssstu</t>
  </si>
  <si>
    <t>fghilrtu</t>
  </si>
  <si>
    <t>fghillrtuy</t>
  </si>
  <si>
    <t>ghilrty</t>
  </si>
  <si>
    <t>ghiort</t>
  </si>
  <si>
    <t>ghirst</t>
  </si>
  <si>
    <t>ghirty</t>
  </si>
  <si>
    <t>dgiir</t>
  </si>
  <si>
    <t>gioorrsu</t>
  </si>
  <si>
    <t>girs</t>
  </si>
  <si>
    <t>eilr</t>
  </si>
  <si>
    <t>deilr</t>
  </si>
  <si>
    <t>imr</t>
  </si>
  <si>
    <t>dinrs</t>
  </si>
  <si>
    <t>eginrr</t>
  </si>
  <si>
    <t>eginrrs</t>
  </si>
  <si>
    <t>ggiinnr</t>
  </si>
  <si>
    <t>ginrs</t>
  </si>
  <si>
    <t>iknr</t>
  </si>
  <si>
    <t>aijor</t>
  </si>
  <si>
    <t>iort</t>
  </si>
  <si>
    <t>iorst</t>
  </si>
  <si>
    <t>ipr</t>
  </si>
  <si>
    <t>eipprr</t>
  </si>
  <si>
    <t>giinppr</t>
  </si>
  <si>
    <t>eilppr</t>
  </si>
  <si>
    <t>iprs</t>
  </si>
  <si>
    <t>eirs</t>
  </si>
  <si>
    <t>eirss</t>
  </si>
  <si>
    <t>giinrs</t>
  </si>
  <si>
    <t>ikrs</t>
  </si>
  <si>
    <t>deikrs</t>
  </si>
  <si>
    <t>giiknrs</t>
  </si>
  <si>
    <t>ikrss</t>
  </si>
  <si>
    <t>ikrsy</t>
  </si>
  <si>
    <t>ioorstt</t>
  </si>
  <si>
    <t>eirt</t>
  </si>
  <si>
    <t>eirst</t>
  </si>
  <si>
    <t>ailrtu</t>
  </si>
  <si>
    <t>ailrstu</t>
  </si>
  <si>
    <t>ailrv</t>
  </si>
  <si>
    <t>ailrrvy</t>
  </si>
  <si>
    <t>ailrsv</t>
  </si>
  <si>
    <t>eirrv</t>
  </si>
  <si>
    <t>abeiknrrv</t>
  </si>
  <si>
    <t>eirrsv</t>
  </si>
  <si>
    <t>deeiirrsv</t>
  </si>
  <si>
    <t>deeirtv</t>
  </si>
  <si>
    <t>egiinrtv</t>
  </si>
  <si>
    <t>achor</t>
  </si>
  <si>
    <t>acehors</t>
  </si>
  <si>
    <t>ador</t>
  </si>
  <si>
    <t>abcdkloor</t>
  </si>
  <si>
    <t>abcdkloors</t>
  </si>
  <si>
    <t>adehoorsu</t>
  </si>
  <si>
    <t>adeior</t>
  </si>
  <si>
    <t>adors</t>
  </si>
  <si>
    <t>addeiors</t>
  </si>
  <si>
    <t>agimnor</t>
  </si>
  <si>
    <t>aorr</t>
  </si>
  <si>
    <t>aginorr</t>
  </si>
  <si>
    <t>aorst</t>
  </si>
  <si>
    <t>adeorst</t>
  </si>
  <si>
    <t>aginorst</t>
  </si>
  <si>
    <t>bbdeor</t>
  </si>
  <si>
    <t>bbeorr</t>
  </si>
  <si>
    <t>bbeeiorrs</t>
  </si>
  <si>
    <t>bbeorrs</t>
  </si>
  <si>
    <t>bbeorry</t>
  </si>
  <si>
    <t>bbginor</t>
  </si>
  <si>
    <t>binor</t>
  </si>
  <si>
    <t>binors</t>
  </si>
  <si>
    <t>boort</t>
  </si>
  <si>
    <t>boorst</t>
  </si>
  <si>
    <t>borstu</t>
  </si>
  <si>
    <t>cdekor</t>
  </si>
  <si>
    <t>cekorr</t>
  </si>
  <si>
    <t>cekort</t>
  </si>
  <si>
    <t>cekorst</t>
  </si>
  <si>
    <t>cgiknor</t>
  </si>
  <si>
    <t>ckors</t>
  </si>
  <si>
    <t>ckory</t>
  </si>
  <si>
    <t>dor</t>
  </si>
  <si>
    <t>denort</t>
  </si>
  <si>
    <t>denorst</t>
  </si>
  <si>
    <t>deoor</t>
  </si>
  <si>
    <t>dors</t>
  </si>
  <si>
    <t>gor</t>
  </si>
  <si>
    <t>egorr</t>
  </si>
  <si>
    <t>egoru</t>
  </si>
  <si>
    <t>llor</t>
  </si>
  <si>
    <t>dellor</t>
  </si>
  <si>
    <t>ellorr</t>
  </si>
  <si>
    <t>ellorrs</t>
  </si>
  <si>
    <t>gillnor</t>
  </si>
  <si>
    <t>llors</t>
  </si>
  <si>
    <t>mor</t>
  </si>
  <si>
    <t>acemnor</t>
  </si>
  <si>
    <t>acemnors</t>
  </si>
  <si>
    <t>acgimnnor</t>
  </si>
  <si>
    <t>acimnort</t>
  </si>
  <si>
    <t>aacillmnorty</t>
  </si>
  <si>
    <t>gimnopr</t>
  </si>
  <si>
    <t>oor</t>
  </si>
  <si>
    <t>foor</t>
  </si>
  <si>
    <t>efoorr</t>
  </si>
  <si>
    <t>foooprt</t>
  </si>
  <si>
    <t>foooprst</t>
  </si>
  <si>
    <t>koor</t>
  </si>
  <si>
    <t>eikoor</t>
  </si>
  <si>
    <t>flmooru</t>
  </si>
  <si>
    <t>eimoor</t>
  </si>
  <si>
    <t>eimoors</t>
  </si>
  <si>
    <t>gimnoor</t>
  </si>
  <si>
    <t>aemmoort</t>
  </si>
  <si>
    <t>aemmoorst</t>
  </si>
  <si>
    <t>moory</t>
  </si>
  <si>
    <t>oorst</t>
  </si>
  <si>
    <t>eoorrst</t>
  </si>
  <si>
    <t>oort</t>
  </si>
  <si>
    <t>deoort</t>
  </si>
  <si>
    <t>ginoort</t>
  </si>
  <si>
    <t>deopr</t>
  </si>
  <si>
    <t>aorrsy</t>
  </si>
  <si>
    <t>ceoors</t>
  </si>
  <si>
    <t>bdeorsu</t>
  </si>
  <si>
    <t>behorssu</t>
  </si>
  <si>
    <t>eorss</t>
  </si>
  <si>
    <t>eorsss</t>
  </si>
  <si>
    <t>orsy</t>
  </si>
  <si>
    <t>aeortt</t>
  </si>
  <si>
    <t>aginortt</t>
  </si>
  <si>
    <t>ainoortt</t>
  </si>
  <si>
    <t>orst</t>
  </si>
  <si>
    <t>deortt</t>
  </si>
  <si>
    <t>enortt</t>
  </si>
  <si>
    <t>ginortt</t>
  </si>
  <si>
    <t>ghoru</t>
  </si>
  <si>
    <t>deghoru</t>
  </si>
  <si>
    <t>eghorru</t>
  </si>
  <si>
    <t>gghinoru</t>
  </si>
  <si>
    <t>ghloruy</t>
  </si>
  <si>
    <t>ceghknorsu</t>
  </si>
  <si>
    <t>eelorttu</t>
  </si>
  <si>
    <t>dnoru</t>
  </si>
  <si>
    <t>abdnoortuu</t>
  </si>
  <si>
    <t>ddenoru</t>
  </si>
  <si>
    <t>dginnoru</t>
  </si>
  <si>
    <t>dnorsu</t>
  </si>
  <si>
    <t>dnopruu</t>
  </si>
  <si>
    <t>eorsu</t>
  </si>
  <si>
    <t>ginorsu</t>
  </si>
  <si>
    <t>orstu</t>
  </si>
  <si>
    <t>eorrtu</t>
  </si>
  <si>
    <t>eorstu</t>
  </si>
  <si>
    <t>einortu</t>
  </si>
  <si>
    <t>eilnortuy</t>
  </si>
  <si>
    <t>einorstu</t>
  </si>
  <si>
    <t>ginortu</t>
  </si>
  <si>
    <t>eorrv</t>
  </si>
  <si>
    <t>ginorv</t>
  </si>
  <si>
    <t>orw</t>
  </si>
  <si>
    <t>anorw</t>
  </si>
  <si>
    <t>aboortw</t>
  </si>
  <si>
    <t>dorwy</t>
  </si>
  <si>
    <t>ginorw</t>
  </si>
  <si>
    <t>orsw</t>
  </si>
  <si>
    <t>alory</t>
  </si>
  <si>
    <t>alloryy</t>
  </si>
  <si>
    <t>alorsy</t>
  </si>
  <si>
    <t>aeilorsty</t>
  </si>
  <si>
    <t>alortyy</t>
  </si>
  <si>
    <t>prsv</t>
  </si>
  <si>
    <t>bru</t>
  </si>
  <si>
    <t>bbderu</t>
  </si>
  <si>
    <t>bberru</t>
  </si>
  <si>
    <t>bbginru</t>
  </si>
  <si>
    <t>bbhirsu</t>
  </si>
  <si>
    <t>bbelru</t>
  </si>
  <si>
    <t>beru</t>
  </si>
  <si>
    <t>brsu</t>
  </si>
  <si>
    <t>ckrsuu</t>
  </si>
  <si>
    <t>ddruy</t>
  </si>
  <si>
    <t>deru</t>
  </si>
  <si>
    <t>delruy</t>
  </si>
  <si>
    <t>deenrssu</t>
  </si>
  <si>
    <t>adeimnrrtuy</t>
  </si>
  <si>
    <t>eru</t>
  </si>
  <si>
    <t>ffru</t>
  </si>
  <si>
    <t>efflru</t>
  </si>
  <si>
    <t>defflru</t>
  </si>
  <si>
    <t>efflrsu</t>
  </si>
  <si>
    <t>gru</t>
  </si>
  <si>
    <t>bgruy</t>
  </si>
  <si>
    <t>grsu</t>
  </si>
  <si>
    <t>inru</t>
  </si>
  <si>
    <t>deinru</t>
  </si>
  <si>
    <t>giinnru</t>
  </si>
  <si>
    <t>inrsu</t>
  </si>
  <si>
    <t>elrru</t>
  </si>
  <si>
    <t>elrsu</t>
  </si>
  <si>
    <t>mru</t>
  </si>
  <si>
    <t>bgilmnru</t>
  </si>
  <si>
    <t>bgilmnrsu</t>
  </si>
  <si>
    <t>aegmmru</t>
  </si>
  <si>
    <t>aggimmnru</t>
  </si>
  <si>
    <t>mmruy</t>
  </si>
  <si>
    <t>morruu</t>
  </si>
  <si>
    <t>morrsuu</t>
  </si>
  <si>
    <t>mpru</t>
  </si>
  <si>
    <t>mprsuu</t>
  </si>
  <si>
    <t>nru</t>
  </si>
  <si>
    <t>aanruwy</t>
  </si>
  <si>
    <t>aanrsuwy</t>
  </si>
  <si>
    <t>dnnoruw</t>
  </si>
  <si>
    <t>enru</t>
  </si>
  <si>
    <t>gnru</t>
  </si>
  <si>
    <t>ennrru</t>
  </si>
  <si>
    <t>ennrrsu</t>
  </si>
  <si>
    <t>ginnnru</t>
  </si>
  <si>
    <t>nnruy</t>
  </si>
  <si>
    <t>nrsu</t>
  </si>
  <si>
    <t>nrtu</t>
  </si>
  <si>
    <t>anruwy</t>
  </si>
  <si>
    <t>eprrtuu</t>
  </si>
  <si>
    <t>deprrtuu</t>
  </si>
  <si>
    <t>alrru</t>
  </si>
  <si>
    <t>ersu</t>
  </si>
  <si>
    <t>  hhorRrssuu</t>
  </si>
  <si>
    <t>dehrsu</t>
  </si>
  <si>
    <t>ehrssu</t>
  </si>
  <si>
    <t>ghinrsu</t>
  </si>
  <si>
    <t>rstu</t>
  </si>
  <si>
    <t>derstu</t>
  </si>
  <si>
    <t>cirstu</t>
  </si>
  <si>
    <t>gilnrstu</t>
  </si>
  <si>
    <t>rstuy</t>
  </si>
  <si>
    <t>rtu</t>
  </si>
  <si>
    <t>ehlrsstu</t>
  </si>
  <si>
    <t>ery</t>
  </si>
  <si>
    <t>aaabbcilst</t>
  </si>
  <si>
    <t>abels</t>
  </si>
  <si>
    <t>aabegost</t>
  </si>
  <si>
    <t>aabdegost</t>
  </si>
  <si>
    <t>aabgginost</t>
  </si>
  <si>
    <t>acs</t>
  </si>
  <si>
    <t>acks</t>
  </si>
  <si>
    <t>acdeks</t>
  </si>
  <si>
    <t>ackss</t>
  </si>
  <si>
    <t>aacemnrst</t>
  </si>
  <si>
    <t>accefiirs</t>
  </si>
  <si>
    <t>accdefiirs</t>
  </si>
  <si>
    <t>accefiirss</t>
  </si>
  <si>
    <t>aaccfiiilrs</t>
  </si>
  <si>
    <t>accfgiiinrs</t>
  </si>
  <si>
    <t>aceegilrs</t>
  </si>
  <si>
    <t>adddeens</t>
  </si>
  <si>
    <t>adders</t>
  </si>
  <si>
    <t>addesst</t>
  </si>
  <si>
    <t>addels</t>
  </si>
  <si>
    <t>adddels</t>
  </si>
  <si>
    <t>adisst</t>
  </si>
  <si>
    <t>acdiisst</t>
  </si>
  <si>
    <t>adlsy</t>
  </si>
  <si>
    <t>adensss</t>
  </si>
  <si>
    <t>aafirs</t>
  </si>
  <si>
    <t>aefs</t>
  </si>
  <si>
    <t>aadefgrsu</t>
  </si>
  <si>
    <t>aeeefgiknps</t>
  </si>
  <si>
    <t>aeflsy</t>
  </si>
  <si>
    <t>aefss</t>
  </si>
  <si>
    <t>aefsst</t>
  </si>
  <si>
    <t>aefsty</t>
  </si>
  <si>
    <t>affnors</t>
  </si>
  <si>
    <t>aags</t>
  </si>
  <si>
    <t>abhis</t>
  </si>
  <si>
    <t>aabilost</t>
  </si>
  <si>
    <t>agiilns</t>
  </si>
  <si>
    <t>ailors</t>
  </si>
  <si>
    <t>ailorss</t>
  </si>
  <si>
    <t>ailss</t>
  </si>
  <si>
    <t>ainst</t>
  </si>
  <si>
    <t>ailnsty</t>
  </si>
  <si>
    <t>ainsst</t>
  </si>
  <si>
    <t>aiss</t>
  </si>
  <si>
    <t>aeks</t>
  </si>
  <si>
    <t>aekss</t>
  </si>
  <si>
    <t>aaalms</t>
  </si>
  <si>
    <t>aadls</t>
  </si>
  <si>
    <t>aadlss</t>
  </si>
  <si>
    <t>aaadelmnrs</t>
  </si>
  <si>
    <t>aailms</t>
  </si>
  <si>
    <t>aaeilrss</t>
  </si>
  <si>
    <t>aalrsy</t>
  </si>
  <si>
    <t>aelss</t>
  </si>
  <si>
    <t>aaelmnss</t>
  </si>
  <si>
    <t>aeelnoprsss</t>
  </si>
  <si>
    <t>aailsv</t>
  </si>
  <si>
    <t>almnos</t>
  </si>
  <si>
    <t>aaelllmnos</t>
  </si>
  <si>
    <t>alnoos</t>
  </si>
  <si>
    <t>aalss</t>
  </si>
  <si>
    <t>aeilnsst</t>
  </si>
  <si>
    <t>aaelrsttw</t>
  </si>
  <si>
    <t>alsty</t>
  </si>
  <si>
    <t>aelstu</t>
  </si>
  <si>
    <t>agilnstu</t>
  </si>
  <si>
    <t>aaeglsv</t>
  </si>
  <si>
    <t>aadeglsv</t>
  </si>
  <si>
    <t>aaggilnsv</t>
  </si>
  <si>
    <t>aailnostv</t>
  </si>
  <si>
    <t>aems</t>
  </si>
  <si>
    <t>aelmps</t>
  </si>
  <si>
    <t>adelmps</t>
  </si>
  <si>
    <t>aelmpss</t>
  </si>
  <si>
    <t>agilmnps</t>
  </si>
  <si>
    <t>aaimrsu</t>
  </si>
  <si>
    <t>aaimnorstu</t>
  </si>
  <si>
    <t>aciimnnoosstu</t>
  </si>
  <si>
    <t>acdeinnost</t>
  </si>
  <si>
    <t>acinnosst</t>
  </si>
  <si>
    <t>acinstty</t>
  </si>
  <si>
    <t>aacnrstuy</t>
  </si>
  <si>
    <t>acmnstu</t>
  </si>
  <si>
    <t>adns</t>
  </si>
  <si>
    <t>aadlnss</t>
  </si>
  <si>
    <t>aabdgns</t>
  </si>
  <si>
    <t>abdnosx</t>
  </si>
  <si>
    <t>addens</t>
  </si>
  <si>
    <t>adenrs</t>
  </si>
  <si>
    <t>adenrss</t>
  </si>
  <si>
    <t>aadmnns</t>
  </si>
  <si>
    <t>aadenpprs</t>
  </si>
  <si>
    <t>adnss</t>
  </si>
  <si>
    <t>acdhinsw</t>
  </si>
  <si>
    <t>acdehinssw</t>
  </si>
  <si>
    <t>adnsy</t>
  </si>
  <si>
    <t>aens</t>
  </si>
  <si>
    <t>aensst</t>
  </si>
  <si>
    <t>agns</t>
  </si>
  <si>
    <t>aaginrs</t>
  </si>
  <si>
    <t>aainrsty</t>
  </si>
  <si>
    <t>aaiinnostt</t>
  </si>
  <si>
    <t>ainsty</t>
  </si>
  <si>
    <t>akns</t>
  </si>
  <si>
    <t>anss</t>
  </si>
  <si>
    <t>aeinpss</t>
  </si>
  <si>
    <t>aehipprs</t>
  </si>
  <si>
    <t>aehipprss</t>
  </si>
  <si>
    <t>appsy</t>
  </si>
  <si>
    <t>aacmrss</t>
  </si>
  <si>
    <t>aaccirsst</t>
  </si>
  <si>
    <t>aacghoprssu</t>
  </si>
  <si>
    <t>adeinrss</t>
  </si>
  <si>
    <t>ahss</t>
  </si>
  <si>
    <t>ahiimss</t>
  </si>
  <si>
    <t>aachqsstu</t>
  </si>
  <si>
    <t>asss</t>
  </si>
  <si>
    <t>asssy</t>
  </si>
  <si>
    <t>aacinst</t>
  </si>
  <si>
    <t>acehlst</t>
  </si>
  <si>
    <t>aeeillstt</t>
  </si>
  <si>
    <t>aeeillsstt</t>
  </si>
  <si>
    <t>aacfiinosstt</t>
  </si>
  <si>
    <t>aacfiorsstty</t>
  </si>
  <si>
    <t>adefiisst</t>
  </si>
  <si>
    <t>aefiissst</t>
  </si>
  <si>
    <t>afissty</t>
  </si>
  <si>
    <t>afgiinssty</t>
  </si>
  <si>
    <t>aadersttu</t>
  </si>
  <si>
    <t>aainorsttu</t>
  </si>
  <si>
    <t>acersu</t>
  </si>
  <si>
    <t>acerssu</t>
  </si>
  <si>
    <t>acsuy</t>
  </si>
  <si>
    <t>aaekrrstuu</t>
  </si>
  <si>
    <t>aansu</t>
  </si>
  <si>
    <t>aaegssu</t>
  </si>
  <si>
    <t>aaegsssu</t>
  </si>
  <si>
    <t>aaegsv</t>
  </si>
  <si>
    <t>aaegssv</t>
  </si>
  <si>
    <t>aesv</t>
  </si>
  <si>
    <t>adesv</t>
  </si>
  <si>
    <t>aessv</t>
  </si>
  <si>
    <t>aginsv</t>
  </si>
  <si>
    <t>aginssv</t>
  </si>
  <si>
    <t>aiorsuv</t>
  </si>
  <si>
    <t>asvvy</t>
  </si>
  <si>
    <t>asw</t>
  </si>
  <si>
    <t>adsstuw</t>
  </si>
  <si>
    <t>aginsw</t>
  </si>
  <si>
    <t>assw</t>
  </si>
  <si>
    <t>aerswy</t>
  </si>
  <si>
    <t>asx</t>
  </si>
  <si>
    <t>aehnoopsx</t>
  </si>
  <si>
    <t>asy</t>
  </si>
  <si>
    <t>aginsy</t>
  </si>
  <si>
    <t>aginssy</t>
  </si>
  <si>
    <t>aaanorsy</t>
  </si>
  <si>
    <t>assy</t>
  </si>
  <si>
    <t>abcss</t>
  </si>
  <si>
    <t>acdels</t>
  </si>
  <si>
    <t>acelss</t>
  </si>
  <si>
    <t>acllopss</t>
  </si>
  <si>
    <t>acellps</t>
  </si>
  <si>
    <t>acelprs</t>
  </si>
  <si>
    <t>acdemms</t>
  </si>
  <si>
    <t>acgimmns</t>
  </si>
  <si>
    <t>acimps</t>
  </si>
  <si>
    <t>acmss</t>
  </si>
  <si>
    <t>aacdlns</t>
  </si>
  <si>
    <t>aacdlnossu</t>
  </si>
  <si>
    <t>aacdlnss</t>
  </si>
  <si>
    <t>acdenns</t>
  </si>
  <si>
    <t>acennrs</t>
  </si>
  <si>
    <t>acennrss</t>
  </si>
  <si>
    <t>acginnns</t>
  </si>
  <si>
    <t>acnss</t>
  </si>
  <si>
    <t>aacegopst</t>
  </si>
  <si>
    <t>accers</t>
  </si>
  <si>
    <t>accelrsy</t>
  </si>
  <si>
    <t>acceorrsw</t>
  </si>
  <si>
    <t>acdersy</t>
  </si>
  <si>
    <t>acfrs</t>
  </si>
  <si>
    <t>aceirsst</t>
  </si>
  <si>
    <t>acginrs</t>
  </si>
  <si>
    <t>acelrst</t>
  </si>
  <si>
    <t>acderrs</t>
  </si>
  <si>
    <t>acginrrs</t>
  </si>
  <si>
    <t>acerssv</t>
  </si>
  <si>
    <t>acrsy</t>
  </si>
  <si>
    <t>acerstt</t>
  </si>
  <si>
    <t>acdeerstt</t>
  </si>
  <si>
    <t>aceginrstt</t>
  </si>
  <si>
    <t>aceegnrsv</t>
  </si>
  <si>
    <t>aceinors</t>
  </si>
  <si>
    <t>aceinorss</t>
  </si>
  <si>
    <t>ceens</t>
  </si>
  <si>
    <t>ceenrsy</t>
  </si>
  <si>
    <t>ceenss</t>
  </si>
  <si>
    <t>cceins</t>
  </si>
  <si>
    <t>cdeehlsu</t>
  </si>
  <si>
    <t>cddeehlsu</t>
  </si>
  <si>
    <t>cdeehlssu</t>
  </si>
  <si>
    <t>cdeghilnsu</t>
  </si>
  <si>
    <t>accehimsst</t>
  </si>
  <si>
    <t>ceehms</t>
  </si>
  <si>
    <t>cdeehms</t>
  </si>
  <si>
    <t>ceehmrs</t>
  </si>
  <si>
    <t>ceehmss</t>
  </si>
  <si>
    <t>ceghimns</t>
  </si>
  <si>
    <t>acehhiinoprsz</t>
  </si>
  <si>
    <t>ccehhiinoprsz</t>
  </si>
  <si>
    <t>cghimnoosz</t>
  </si>
  <si>
    <t>cchkmsu</t>
  </si>
  <si>
    <t>achnppss</t>
  </si>
  <si>
    <t>cehilnstz</t>
  </si>
  <si>
    <t>achlors</t>
  </si>
  <si>
    <t>achllorsy</t>
  </si>
  <si>
    <t>achlorss</t>
  </si>
  <si>
    <t>achhiloprss</t>
  </si>
  <si>
    <t>achhiloprsss</t>
  </si>
  <si>
    <t>chloos</t>
  </si>
  <si>
    <t>bchlooosy</t>
  </si>
  <si>
    <t>cdehloos</t>
  </si>
  <si>
    <t>cghilloors</t>
  </si>
  <si>
    <t>cghilnoos</t>
  </si>
  <si>
    <t>chlooss</t>
  </si>
  <si>
    <t>acceehhloorst</t>
  </si>
  <si>
    <t>chklooorsw</t>
  </si>
  <si>
    <t>acdhloorsy</t>
  </si>
  <si>
    <t>cceeins</t>
  </si>
  <si>
    <t>cceeinss</t>
  </si>
  <si>
    <t>ccefiiinst</t>
  </si>
  <si>
    <t>accefiiillnsty</t>
  </si>
  <si>
    <t>ceiinsstt</t>
  </si>
  <si>
    <t>ceiinssstt</t>
  </si>
  <si>
    <t>acgiiillnnstt</t>
  </si>
  <si>
    <t>ciorssss</t>
  </si>
  <si>
    <t>cffos</t>
  </si>
  <si>
    <t>cdgilnos</t>
  </si>
  <si>
    <t>ciiloosss</t>
  </si>
  <si>
    <t>cenoss</t>
  </si>
  <si>
    <t>coops</t>
  </si>
  <si>
    <t>cdeoops</t>
  </si>
  <si>
    <t>cginoops</t>
  </si>
  <si>
    <t>coopss</t>
  </si>
  <si>
    <t>coost</t>
  </si>
  <si>
    <t>ceoorst</t>
  </si>
  <si>
    <t>ceops</t>
  </si>
  <si>
    <t>cginops</t>
  </si>
  <si>
    <t>ccdehors</t>
  </si>
  <si>
    <t>ccghinors</t>
  </si>
  <si>
    <t>ceors</t>
  </si>
  <si>
    <t>abcdeoorrs</t>
  </si>
  <si>
    <t>cdeors</t>
  </si>
  <si>
    <t>ceorss</t>
  </si>
  <si>
    <t>cginors</t>
  </si>
  <si>
    <t>cnors</t>
  </si>
  <si>
    <t>cdenors</t>
  </si>
  <si>
    <t>cinooprs</t>
  </si>
  <si>
    <t>cchost</t>
  </si>
  <si>
    <t>cdelnorsu</t>
  </si>
  <si>
    <t>cdelnorssu</t>
  </si>
  <si>
    <t>corsu</t>
  </si>
  <si>
    <t>cdeorsu</t>
  </si>
  <si>
    <t>cegorsu</t>
  </si>
  <si>
    <t>costu</t>
  </si>
  <si>
    <t>cginostu</t>
  </si>
  <si>
    <t>cosstu</t>
  </si>
  <si>
    <t>closw</t>
  </si>
  <si>
    <t>abbcelrs</t>
  </si>
  <si>
    <t>acmrs</t>
  </si>
  <si>
    <t>abcelmrs</t>
  </si>
  <si>
    <t>abcdelmrs</t>
  </si>
  <si>
    <t>abcgilmnrs</t>
  </si>
  <si>
    <t>abckooprs</t>
  </si>
  <si>
    <t>aceprs</t>
  </si>
  <si>
    <t>acdeprs</t>
  </si>
  <si>
    <t>aceprss</t>
  </si>
  <si>
    <t>acginprs</t>
  </si>
  <si>
    <t>acginprss</t>
  </si>
  <si>
    <t>acpprsy</t>
  </si>
  <si>
    <t>acprss</t>
  </si>
  <si>
    <t>acchrst</t>
  </si>
  <si>
    <t>accdehrst</t>
  </si>
  <si>
    <t>accehrsst</t>
  </si>
  <si>
    <t>accghinrst</t>
  </si>
  <si>
    <t>acchrsty</t>
  </si>
  <si>
    <t>acnrswy</t>
  </si>
  <si>
    <t>acemrs</t>
  </si>
  <si>
    <t>acdeemrs</t>
  </si>
  <si>
    <t>aceemrrs</t>
  </si>
  <si>
    <t>acegimnrs</t>
  </si>
  <si>
    <t>acemrss</t>
  </si>
  <si>
    <t>cceehrs</t>
  </si>
  <si>
    <t>cceeghinrs</t>
  </si>
  <si>
    <t>ceenrs</t>
  </si>
  <si>
    <t>cdeeenrs</t>
  </si>
  <si>
    <t>ceeginnrs</t>
  </si>
  <si>
    <t>aceelnprsy</t>
  </si>
  <si>
    <t>ceenrss</t>
  </si>
  <si>
    <t>abcellrsw</t>
  </si>
  <si>
    <t>cdeeirrrsvw</t>
  </si>
  <si>
    <t>cdeersw</t>
  </si>
  <si>
    <t>ceginrsw</t>
  </si>
  <si>
    <t>cerssw</t>
  </si>
  <si>
    <t>cerswy</t>
  </si>
  <si>
    <t>bbceilrs</t>
  </si>
  <si>
    <t>bbcgiilnrs</t>
  </si>
  <si>
    <t>ciprst</t>
  </si>
  <si>
    <t>cdeiprst</t>
  </si>
  <si>
    <t>ciprsst</t>
  </si>
  <si>
    <t>ceiprrstu</t>
  </si>
  <si>
    <t>cllors</t>
  </si>
  <si>
    <t>cllorss</t>
  </si>
  <si>
    <t>cegoors</t>
  </si>
  <si>
    <t>cmorstu</t>
  </si>
  <si>
    <t>cegnorsu</t>
  </si>
  <si>
    <t>cgginnorsu</t>
  </si>
  <si>
    <t>bcrsu</t>
  </si>
  <si>
    <t>bbcdersu</t>
  </si>
  <si>
    <t>bbcginrsu</t>
  </si>
  <si>
    <t>bcrssu</t>
  </si>
  <si>
    <t>cffrsuy</t>
  </si>
  <si>
    <t>cimoprsstuu</t>
  </si>
  <si>
    <t>cchnrsu</t>
  </si>
  <si>
    <t>celprssu</t>
  </si>
  <si>
    <t>cinrstuy</t>
  </si>
  <si>
    <t>crsy</t>
  </si>
  <si>
    <t>cginrsy</t>
  </si>
  <si>
    <t>abcsu</t>
  </si>
  <si>
    <t>cddersu</t>
  </si>
  <si>
    <t>cefflsu</t>
  </si>
  <si>
    <t>cloprstu</t>
  </si>
  <si>
    <t>celprstuu</t>
  </si>
  <si>
    <t>celprsstuu</t>
  </si>
  <si>
    <t>cmsu</t>
  </si>
  <si>
    <t>abcgmsu</t>
  </si>
  <si>
    <t>abcgmssu</t>
  </si>
  <si>
    <t>crrsuy</t>
  </si>
  <si>
    <t>cginrrsuy</t>
  </si>
  <si>
    <t>crsuvy</t>
  </si>
  <si>
    <t>aes</t>
  </si>
  <si>
    <t>aabdeors</t>
  </si>
  <si>
    <t>abenors</t>
  </si>
  <si>
    <t>adefoos</t>
  </si>
  <si>
    <t>aegllsu</t>
  </si>
  <si>
    <t>aegllssu</t>
  </si>
  <si>
    <t>aaemns</t>
  </si>
  <si>
    <t>aeemns</t>
  </si>
  <si>
    <t>aemss</t>
  </si>
  <si>
    <t>aeemrsssst</t>
  </si>
  <si>
    <t>acdeehrs</t>
  </si>
  <si>
    <t>aceehrss</t>
  </si>
  <si>
    <t>aceghinrs</t>
  </si>
  <si>
    <t>aess</t>
  </si>
  <si>
    <t>aaceepss</t>
  </si>
  <si>
    <t>aceikss</t>
  </si>
  <si>
    <t>aenoss</t>
  </si>
  <si>
    <t>aaelnoss</t>
  </si>
  <si>
    <t>adeenoss</t>
  </si>
  <si>
    <t>aenosss</t>
  </si>
  <si>
    <t>abeelstt</t>
  </si>
  <si>
    <t>abeelsstt</t>
  </si>
  <si>
    <t>adeest</t>
  </si>
  <si>
    <t>aeginst</t>
  </si>
  <si>
    <t>adeeesw</t>
  </si>
  <si>
    <t>ces</t>
  </si>
  <si>
    <t>cddeelsu</t>
  </si>
  <si>
    <t>ceilnossu</t>
  </si>
  <si>
    <t>cdenos</t>
  </si>
  <si>
    <t>acdenorsy</t>
  </si>
  <si>
    <t>cdelnosy</t>
  </si>
  <si>
    <t>cdenoss</t>
  </si>
  <si>
    <t>cceersy</t>
  </si>
  <si>
    <t>ceerst</t>
  </si>
  <si>
    <t>aceeeirrsst</t>
  </si>
  <si>
    <t>aceerrsty</t>
  </si>
  <si>
    <t>ceeeirstv</t>
  </si>
  <si>
    <t>ceelrsty</t>
  </si>
  <si>
    <t>ceersst</t>
  </si>
  <si>
    <t>cest</t>
  </si>
  <si>
    <t>ceinosst</t>
  </si>
  <si>
    <t>ceelrsuy</t>
  </si>
  <si>
    <t>ceeiirsstu</t>
  </si>
  <si>
    <t>ceirstuy</t>
  </si>
  <si>
    <t>adens</t>
  </si>
  <si>
    <t>addeest</t>
  </si>
  <si>
    <t>adeinost</t>
  </si>
  <si>
    <t>adeeistv</t>
  </si>
  <si>
    <t>adeeisstv</t>
  </si>
  <si>
    <t>cddeesu</t>
  </si>
  <si>
    <t>cdeessu</t>
  </si>
  <si>
    <t>cdeginsu</t>
  </si>
  <si>
    <t>cdeinostu</t>
  </si>
  <si>
    <t>cdeeistuv</t>
  </si>
  <si>
    <t>ees</t>
  </si>
  <si>
    <t>dees</t>
  </si>
  <si>
    <t>deess</t>
  </si>
  <si>
    <t>deesy</t>
  </si>
  <si>
    <t>eegins</t>
  </si>
  <si>
    <t>eeks</t>
  </si>
  <si>
    <t>eeekrs</t>
  </si>
  <si>
    <t>eeekrss</t>
  </si>
  <si>
    <t>eegikns</t>
  </si>
  <si>
    <t>eekss</t>
  </si>
  <si>
    <t>eems</t>
  </si>
  <si>
    <t>deeems</t>
  </si>
  <si>
    <t>eegimns</t>
  </si>
  <si>
    <t>eegilmnsy</t>
  </si>
  <si>
    <t>eemss</t>
  </si>
  <si>
    <t>eens</t>
  </si>
  <si>
    <t>eeginps</t>
  </si>
  <si>
    <t>eers</t>
  </si>
  <si>
    <t>eess</t>
  </si>
  <si>
    <t>eegmnst</t>
  </si>
  <si>
    <t>eegmnsst</t>
  </si>
  <si>
    <t>eegsu</t>
  </si>
  <si>
    <t>eeisz</t>
  </si>
  <si>
    <t>deeisz</t>
  </si>
  <si>
    <t>egiinsz</t>
  </si>
  <si>
    <t>eeirsuz</t>
  </si>
  <si>
    <t>eeirssuz</t>
  </si>
  <si>
    <t>ceelst</t>
  </si>
  <si>
    <t>cdeeelst</t>
  </si>
  <si>
    <t>ceegilnst</t>
  </si>
  <si>
    <t>ceeeilstv</t>
  </si>
  <si>
    <t>aceelmnst</t>
  </si>
  <si>
    <t>efls</t>
  </si>
  <si>
    <t>efhilss</t>
  </si>
  <si>
    <t>efhillssy</t>
  </si>
  <si>
    <t>eefhilnssss</t>
  </si>
  <si>
    <t>eefllsss</t>
  </si>
  <si>
    <t>eeefllnsssss</t>
  </si>
  <si>
    <t>ells</t>
  </si>
  <si>
    <t>eellrs</t>
  </si>
  <si>
    <t>eellrss</t>
  </si>
  <si>
    <t>egillns</t>
  </si>
  <si>
    <t>ellss</t>
  </si>
  <si>
    <t>eelrstz</t>
  </si>
  <si>
    <t>eelssv</t>
  </si>
  <si>
    <t>aceimnsst</t>
  </si>
  <si>
    <t>abceelmns</t>
  </si>
  <si>
    <t>eemns</t>
  </si>
  <si>
    <t>eeemrsst</t>
  </si>
  <si>
    <t>eims</t>
  </si>
  <si>
    <t>aeimnrss</t>
  </si>
  <si>
    <t>aeimnrsy</t>
  </si>
  <si>
    <t>eemprs</t>
  </si>
  <si>
    <t>aeenst</t>
  </si>
  <si>
    <t>aenorst</t>
  </si>
  <si>
    <t>aenorsst</t>
  </si>
  <si>
    <t>deenrs</t>
  </si>
  <si>
    <t>denss</t>
  </si>
  <si>
    <t>eeilns</t>
  </si>
  <si>
    <t>einors</t>
  </si>
  <si>
    <t>eiinorsty</t>
  </si>
  <si>
    <t>einorss</t>
  </si>
  <si>
    <t>enors</t>
  </si>
  <si>
    <t>aeinorst</t>
  </si>
  <si>
    <t>aeinnosst</t>
  </si>
  <si>
    <t>aaeilnnosst</t>
  </si>
  <si>
    <t>aeinnossst</t>
  </si>
  <si>
    <t>eenss</t>
  </si>
  <si>
    <t>deenss</t>
  </si>
  <si>
    <t>eeelnssss</t>
  </si>
  <si>
    <t>eensss</t>
  </si>
  <si>
    <t>beiiilnssty</t>
  </si>
  <si>
    <t>beeilnss</t>
  </si>
  <si>
    <t>eginnss</t>
  </si>
  <si>
    <t>eeiinsstv</t>
  </si>
  <si>
    <t>eiiinssttvy</t>
  </si>
  <si>
    <t>enorss</t>
  </si>
  <si>
    <t>enorsss</t>
  </si>
  <si>
    <t>enorssy</t>
  </si>
  <si>
    <t>aelnssu</t>
  </si>
  <si>
    <t>ceeennst</t>
  </si>
  <si>
    <t>cdeeennst</t>
  </si>
  <si>
    <t>ceeennsst</t>
  </si>
  <si>
    <t>ceeginnnst</t>
  </si>
  <si>
    <t>eeimnnstt</t>
  </si>
  <si>
    <t>aeeilmnnstt</t>
  </si>
  <si>
    <t>aeeiilmnnsttty</t>
  </si>
  <si>
    <t>eeimnnsstt</t>
  </si>
  <si>
    <t>eeilnnst</t>
  </si>
  <si>
    <t>eeilnnsst</t>
  </si>
  <si>
    <t>enrsty</t>
  </si>
  <si>
    <t>aaeeprst</t>
  </si>
  <si>
    <t>aadeeprst</t>
  </si>
  <si>
    <t>aaeelprsty</t>
  </si>
  <si>
    <t>aaeeprsst</t>
  </si>
  <si>
    <t>aaeginprst</t>
  </si>
  <si>
    <t>aaeinoprst</t>
  </si>
  <si>
    <t>ceipst</t>
  </si>
  <si>
    <t>empstu</t>
  </si>
  <si>
    <t>eelqsu</t>
  </si>
  <si>
    <t>ceeenqsu</t>
  </si>
  <si>
    <t>ceeginnqsu</t>
  </si>
  <si>
    <t>deeeeqrsstu</t>
  </si>
  <si>
    <t>einqssu</t>
  </si>
  <si>
    <t>adeeenrs</t>
  </si>
  <si>
    <t>eeenrs</t>
  </si>
  <si>
    <t>eeinrsty</t>
  </si>
  <si>
    <t>eegrs</t>
  </si>
  <si>
    <t>aeegnrst</t>
  </si>
  <si>
    <t>aeilrs</t>
  </si>
  <si>
    <t>eeirss</t>
  </si>
  <si>
    <t>eiorssu</t>
  </si>
  <si>
    <t>eilorssuy</t>
  </si>
  <si>
    <t>eeinorssssu</t>
  </si>
  <si>
    <t>emnors</t>
  </si>
  <si>
    <t>emnorss</t>
  </si>
  <si>
    <t>emrsu</t>
  </si>
  <si>
    <t>aenrstv</t>
  </si>
  <si>
    <t>aenrsstv</t>
  </si>
  <si>
    <t>eersv</t>
  </si>
  <si>
    <t>deersv</t>
  </si>
  <si>
    <t>eerrsv</t>
  </si>
  <si>
    <t>eerrssv</t>
  </si>
  <si>
    <t>eerssv</t>
  </si>
  <si>
    <t>ceeirsv</t>
  </si>
  <si>
    <t>cdeeirsv</t>
  </si>
  <si>
    <t>ceeirssv</t>
  </si>
  <si>
    <t>cegiinrsv</t>
  </si>
  <si>
    <t>eginrsv</t>
  </si>
  <si>
    <t>deeirstuv</t>
  </si>
  <si>
    <t>aeemss</t>
  </si>
  <si>
    <t>einosss</t>
  </si>
  <si>
    <t>einossss</t>
  </si>
  <si>
    <t>abcekst</t>
  </si>
  <si>
    <t>abceksst</t>
  </si>
  <si>
    <t>esst</t>
  </si>
  <si>
    <t>eginstt</t>
  </si>
  <si>
    <t>eginsstt</t>
  </si>
  <si>
    <t>eelstt</t>
  </si>
  <si>
    <t>deelstt</t>
  </si>
  <si>
    <t>eeelmnsttt</t>
  </si>
  <si>
    <t>eelsstt</t>
  </si>
  <si>
    <t>egilnstt</t>
  </si>
  <si>
    <t>epstu</t>
  </si>
  <si>
    <t>eensv</t>
  </si>
  <si>
    <t>eenssv</t>
  </si>
  <si>
    <t>eeeennstv</t>
  </si>
  <si>
    <t>eeeehnnsttv</t>
  </si>
  <si>
    <t>eehnstv</t>
  </si>
  <si>
    <t>eeeinsstv</t>
  </si>
  <si>
    <t>eenstvy</t>
  </si>
  <si>
    <t>aceeenrsv</t>
  </si>
  <si>
    <t>eeelrsvy</t>
  </si>
  <si>
    <t>eeirstvy</t>
  </si>
  <si>
    <t>esw</t>
  </si>
  <si>
    <t>aeegsw</t>
  </si>
  <si>
    <t>deesw</t>
  </si>
  <si>
    <t>eersw</t>
  </si>
  <si>
    <t>eerssw</t>
  </si>
  <si>
    <t>eginsw</t>
  </si>
  <si>
    <t>esx</t>
  </si>
  <si>
    <t>eeirsx</t>
  </si>
  <si>
    <t>eeisstx</t>
  </si>
  <si>
    <t>eelsssx</t>
  </si>
  <si>
    <t>aelsux</t>
  </si>
  <si>
    <t>aeilstuxy</t>
  </si>
  <si>
    <t>aellsuxy</t>
  </si>
  <si>
    <t>esxy</t>
  </si>
  <si>
    <t>abbhsy</t>
  </si>
  <si>
    <t>acdehks</t>
  </si>
  <si>
    <t>acghikns</t>
  </si>
  <si>
    <t>acdehkls</t>
  </si>
  <si>
    <t>acehklss</t>
  </si>
  <si>
    <t>adehss</t>
  </si>
  <si>
    <t>adhosw</t>
  </si>
  <si>
    <t>adghinosw</t>
  </si>
  <si>
    <t>adhossw</t>
  </si>
  <si>
    <t>adhoswy</t>
  </si>
  <si>
    <t>adhsy</t>
  </si>
  <si>
    <t>afhst</t>
  </si>
  <si>
    <t>adefhst</t>
  </si>
  <si>
    <t>aggghins</t>
  </si>
  <si>
    <t>agghsy</t>
  </si>
  <si>
    <t>aehks</t>
  </si>
  <si>
    <t>adehknosw</t>
  </si>
  <si>
    <t>aehkns</t>
  </si>
  <si>
    <t>aehkrs</t>
  </si>
  <si>
    <t>aehkrss</t>
  </si>
  <si>
    <t>aehkss</t>
  </si>
  <si>
    <t>aghikns</t>
  </si>
  <si>
    <t>ahksy</t>
  </si>
  <si>
    <t>ahllosw</t>
  </si>
  <si>
    <t>ahlmos</t>
  </si>
  <si>
    <t>ahlst</t>
  </si>
  <si>
    <t>aahmns</t>
  </si>
  <si>
    <t>abehlmss</t>
  </si>
  <si>
    <t>aehms</t>
  </si>
  <si>
    <t>aefhlmsu</t>
  </si>
  <si>
    <t>aeehlmsss</t>
  </si>
  <si>
    <t>aeehllmsssy</t>
  </si>
  <si>
    <t>ahmoops</t>
  </si>
  <si>
    <t>ahmssu</t>
  </si>
  <si>
    <t>aadeghhins</t>
  </si>
  <si>
    <t>ahknss</t>
  </si>
  <si>
    <t>adehps</t>
  </si>
  <si>
    <t>aehlpsy</t>
  </si>
  <si>
    <t>aeefhhiprsst</t>
  </si>
  <si>
    <t>aghinps</t>
  </si>
  <si>
    <t>adhrss</t>
  </si>
  <si>
    <t>adehrs</t>
  </si>
  <si>
    <t>adeehhlorrs</t>
  </si>
  <si>
    <t>adeehhlorrss</t>
  </si>
  <si>
    <t>aehrss</t>
  </si>
  <si>
    <t>ahkrs</t>
  </si>
  <si>
    <t>ahkrss</t>
  </si>
  <si>
    <t>ahprs</t>
  </si>
  <si>
    <t>aehnprs</t>
  </si>
  <si>
    <t>adeehnprs</t>
  </si>
  <si>
    <t>aeehnprrs</t>
  </si>
  <si>
    <t>aeghinnprs</t>
  </si>
  <si>
    <t>aehprrs</t>
  </si>
  <si>
    <t>aehprsst</t>
  </si>
  <si>
    <t>ahlprsy</t>
  </si>
  <si>
    <t>aehrstt</t>
  </si>
  <si>
    <t>adeehrstt</t>
  </si>
  <si>
    <t>aeghinrstt</t>
  </si>
  <si>
    <t>aehsv</t>
  </si>
  <si>
    <t>adehsv</t>
  </si>
  <si>
    <t>aehrsv</t>
  </si>
  <si>
    <t>aehssv</t>
  </si>
  <si>
    <t>aghinsv</t>
  </si>
  <si>
    <t>ahlsw</t>
  </si>
  <si>
    <t>ehs</t>
  </si>
  <si>
    <t>abeghns</t>
  </si>
  <si>
    <t>dehs</t>
  </si>
  <si>
    <t>ddeghins</t>
  </si>
  <si>
    <t>eehns</t>
  </si>
  <si>
    <t>eehps</t>
  </si>
  <si>
    <t>eehrs</t>
  </si>
  <si>
    <t>eehhss</t>
  </si>
  <si>
    <t>eehst</t>
  </si>
  <si>
    <t>ceehkorst</t>
  </si>
  <si>
    <t>eehsst</t>
  </si>
  <si>
    <t>ehlls</t>
  </si>
  <si>
    <t>deehlls</t>
  </si>
  <si>
    <t>efhhillss</t>
  </si>
  <si>
    <t>eghillns</t>
  </si>
  <si>
    <t>ehllss</t>
  </si>
  <si>
    <t>eehlrst</t>
  </si>
  <si>
    <t>deeehlrst</t>
  </si>
  <si>
    <t>eehlrsst</t>
  </si>
  <si>
    <t>eehlssv</t>
  </si>
  <si>
    <t>aaeghinnnss</t>
  </si>
  <si>
    <t>deehhprs</t>
  </si>
  <si>
    <t>deehhprss</t>
  </si>
  <si>
    <t>effhirs</t>
  </si>
  <si>
    <t>ehrrsy</t>
  </si>
  <si>
    <t>dehils</t>
  </si>
  <si>
    <t>deghiilns</t>
  </si>
  <si>
    <t>dehilss</t>
  </si>
  <si>
    <t>fhist</t>
  </si>
  <si>
    <t>defhist</t>
  </si>
  <si>
    <t>efhirst</t>
  </si>
  <si>
    <t>fghiinst</t>
  </si>
  <si>
    <t>fhisst</t>
  </si>
  <si>
    <t>fhisty</t>
  </si>
  <si>
    <t>ghiillns</t>
  </si>
  <si>
    <t>ghiillnss</t>
  </si>
  <si>
    <t>ehimmrs</t>
  </si>
  <si>
    <t>eghiimmnrs</t>
  </si>
  <si>
    <t>himmsy</t>
  </si>
  <si>
    <t>hins</t>
  </si>
  <si>
    <t>dghiins</t>
  </si>
  <si>
    <t>ehins</t>
  </si>
  <si>
    <t>dehins</t>
  </si>
  <si>
    <t>ehinss</t>
  </si>
  <si>
    <t>eghilns</t>
  </si>
  <si>
    <t>ghiinns</t>
  </si>
  <si>
    <t>hinss</t>
  </si>
  <si>
    <t>hinsy</t>
  </si>
  <si>
    <t>ehimnpst</t>
  </si>
  <si>
    <t>ehimnpsst</t>
  </si>
  <si>
    <t>dehipps</t>
  </si>
  <si>
    <t>ghiinpps</t>
  </si>
  <si>
    <t>hipss</t>
  </si>
  <si>
    <t>cehikprsw</t>
  </si>
  <si>
    <t>cdeehikprsw</t>
  </si>
  <si>
    <t>ghiiknrs</t>
  </si>
  <si>
    <t>hirst</t>
  </si>
  <si>
    <t>hirsst</t>
  </si>
  <si>
    <t>hhiss</t>
  </si>
  <si>
    <t>adehhist</t>
  </si>
  <si>
    <t>ehhilost</t>
  </si>
  <si>
    <t>ehilssst</t>
  </si>
  <si>
    <t>adhilost</t>
  </si>
  <si>
    <t>hisst</t>
  </si>
  <si>
    <t>ghiinstt</t>
  </si>
  <si>
    <t>histty</t>
  </si>
  <si>
    <t>hisv</t>
  </si>
  <si>
    <t>ehirsv</t>
  </si>
  <si>
    <t>eghiinrsv</t>
  </si>
  <si>
    <t>chkos</t>
  </si>
  <si>
    <t>cdehkos</t>
  </si>
  <si>
    <t>cehkors</t>
  </si>
  <si>
    <t>cghiknos</t>
  </si>
  <si>
    <t>cghiklnosy</t>
  </si>
  <si>
    <t>chkoss</t>
  </si>
  <si>
    <t>ddhosy</t>
  </si>
  <si>
    <t>behoosx</t>
  </si>
  <si>
    <t>aceehlos</t>
  </si>
  <si>
    <t>aceehloss</t>
  </si>
  <si>
    <t>aeehkmors</t>
  </si>
  <si>
    <t>ehnos</t>
  </si>
  <si>
    <t>hoos</t>
  </si>
  <si>
    <t>hoost</t>
  </si>
  <si>
    <t>ehoorsst</t>
  </si>
  <si>
    <t>ghinoost</t>
  </si>
  <si>
    <t>ghinoosst</t>
  </si>
  <si>
    <t>hooosttu</t>
  </si>
  <si>
    <t>hoosst</t>
  </si>
  <si>
    <t>fghiilnopst</t>
  </si>
  <si>
    <t>dehopps</t>
  </si>
  <si>
    <t>ehopprs</t>
  </si>
  <si>
    <t>ehopprss</t>
  </si>
  <si>
    <t>ghinopps</t>
  </si>
  <si>
    <t>hopss</t>
  </si>
  <si>
    <t>horst</t>
  </si>
  <si>
    <t>aeghorst</t>
  </si>
  <si>
    <t>acehkorst</t>
  </si>
  <si>
    <t>cghimnoorsst</t>
  </si>
  <si>
    <t>chorsttu</t>
  </si>
  <si>
    <t>chorssttu</t>
  </si>
  <si>
    <t>dehorst</t>
  </si>
  <si>
    <t>ehnorst</t>
  </si>
  <si>
    <t>ehorrst</t>
  </si>
  <si>
    <t>ehorsstt</t>
  </si>
  <si>
    <t>adhhnorst</t>
  </si>
  <si>
    <t>addehhnorst</t>
  </si>
  <si>
    <t>hlorsty</t>
  </si>
  <si>
    <t>ehnorssst</t>
  </si>
  <si>
    <t>horsst</t>
  </si>
  <si>
    <t>hooprsstt</t>
  </si>
  <si>
    <t>horsty</t>
  </si>
  <si>
    <t>dhlosu</t>
  </si>
  <si>
    <t>dehlorsu</t>
  </si>
  <si>
    <t>dehlorssu</t>
  </si>
  <si>
    <t>hostu</t>
  </si>
  <si>
    <t>dehostu</t>
  </si>
  <si>
    <t>ghinostu</t>
  </si>
  <si>
    <t>hosstu</t>
  </si>
  <si>
    <t>ehosv</t>
  </si>
  <si>
    <t>dehosv</t>
  </si>
  <si>
    <t>ehlosv</t>
  </si>
  <si>
    <t>ehlossv</t>
  </si>
  <si>
    <t>ehossv</t>
  </si>
  <si>
    <t>ghinosv</t>
  </si>
  <si>
    <t>hosw</t>
  </si>
  <si>
    <t>bhioswz</t>
  </si>
  <si>
    <t>acehossw</t>
  </si>
  <si>
    <t>dhnoosww</t>
  </si>
  <si>
    <t>dehosw</t>
  </si>
  <si>
    <t>ehorsw</t>
  </si>
  <si>
    <t>deehorsw</t>
  </si>
  <si>
    <t>eghinorsw</t>
  </si>
  <si>
    <t>ehorssw</t>
  </si>
  <si>
    <t>ghilorsw</t>
  </si>
  <si>
    <t>ghinosw</t>
  </si>
  <si>
    <t>hnosw</t>
  </si>
  <si>
    <t>hmooorsw</t>
  </si>
  <si>
    <t>hossw</t>
  </si>
  <si>
    <t>aehlnprs</t>
  </si>
  <si>
    <t>dddeehrs</t>
  </si>
  <si>
    <t>ddeehrrs</t>
  </si>
  <si>
    <t>ddeghinrs</t>
  </si>
  <si>
    <t>dehrss</t>
  </si>
  <si>
    <t>ehrsw</t>
  </si>
  <si>
    <t>dehrsw</t>
  </si>
  <si>
    <t>ehikrs</t>
  </si>
  <si>
    <t>eghiiknrs</t>
  </si>
  <si>
    <t>hillrs</t>
  </si>
  <si>
    <t>himprs</t>
  </si>
  <si>
    <t>ehinrs</t>
  </si>
  <si>
    <t>hiknrs</t>
  </si>
  <si>
    <t>aeghiknrs</t>
  </si>
  <si>
    <t>ghiiknnrs</t>
  </si>
  <si>
    <t>hiknrss</t>
  </si>
  <si>
    <t>ehilrsv</t>
  </si>
  <si>
    <t>dhorsu</t>
  </si>
  <si>
    <t>bbehrrsuy</t>
  </si>
  <si>
    <t>ghrsu</t>
  </si>
  <si>
    <t>degghrsu</t>
  </si>
  <si>
    <t>ghrssu</t>
  </si>
  <si>
    <t>hknrsu</t>
  </si>
  <si>
    <t>ehknnrsu</t>
  </si>
  <si>
    <t>chikst</t>
  </si>
  <si>
    <t>chksu</t>
  </si>
  <si>
    <t>chkssu</t>
  </si>
  <si>
    <t>ddehrsu</t>
  </si>
  <si>
    <t>effhlsu</t>
  </si>
  <si>
    <t>deffhlsu</t>
  </si>
  <si>
    <t>ffghilnsu</t>
  </si>
  <si>
    <t>dehnnsu</t>
  </si>
  <si>
    <t>hhssu</t>
  </si>
  <si>
    <t>ghhinssu</t>
  </si>
  <si>
    <t>dhnostuw</t>
  </si>
  <si>
    <t>hsstu</t>
  </si>
  <si>
    <t>ehrssttu</t>
  </si>
  <si>
    <t>ghinsttu</t>
  </si>
  <si>
    <t>ehlsttu</t>
  </si>
  <si>
    <t>hsy</t>
  </si>
  <si>
    <t>chklosy</t>
  </si>
  <si>
    <t>bgiilns</t>
  </si>
  <si>
    <t>bgiilnss</t>
  </si>
  <si>
    <t>cis</t>
  </si>
  <si>
    <t>ciks</t>
  </si>
  <si>
    <t>cdeeikns</t>
  </si>
  <si>
    <t>cegiiknns</t>
  </si>
  <si>
    <t>ceiknss</t>
  </si>
  <si>
    <t>ceikrs</t>
  </si>
  <si>
    <t>ceiksst</t>
  </si>
  <si>
    <t>ciklsy</t>
  </si>
  <si>
    <t>ceiknsss</t>
  </si>
  <si>
    <t>cikos</t>
  </si>
  <si>
    <t>cikoss</t>
  </si>
  <si>
    <t>abdeirs</t>
  </si>
  <si>
    <t>bdeinrssu</t>
  </si>
  <si>
    <t>acdeirs</t>
  </si>
  <si>
    <t>ddeis</t>
  </si>
  <si>
    <t>cdeiikks</t>
  </si>
  <si>
    <t>deeiilns</t>
  </si>
  <si>
    <t>deeiilnss</t>
  </si>
  <si>
    <t>deiss</t>
  </si>
  <si>
    <t>dehiossw</t>
  </si>
  <si>
    <t>adeiklsw</t>
  </si>
  <si>
    <t>adeiklssw</t>
  </si>
  <si>
    <t>adeisswy</t>
  </si>
  <si>
    <t>dgiins</t>
  </si>
  <si>
    <t>deils</t>
  </si>
  <si>
    <t>eegis</t>
  </si>
  <si>
    <t>fgiinst</t>
  </si>
  <si>
    <t>gis</t>
  </si>
  <si>
    <t>ghis</t>
  </si>
  <si>
    <t>ghiss</t>
  </si>
  <si>
    <t>ghist</t>
  </si>
  <si>
    <t>deghist</t>
  </si>
  <si>
    <t>gghiinst</t>
  </si>
  <si>
    <t>gghiinsst</t>
  </si>
  <si>
    <t>ghisst</t>
  </si>
  <si>
    <t>eegghiinsst</t>
  </si>
  <si>
    <t>agims</t>
  </si>
  <si>
    <t>gins</t>
  </si>
  <si>
    <t>agilns</t>
  </si>
  <si>
    <t>agilnss</t>
  </si>
  <si>
    <t>aeginrstu</t>
  </si>
  <si>
    <t>aeginrsstu</t>
  </si>
  <si>
    <t>accefgiiinns</t>
  </si>
  <si>
    <t>acfgiiinnst</t>
  </si>
  <si>
    <t>acfgiiilnnsty</t>
  </si>
  <si>
    <t>efgiiinss</t>
  </si>
  <si>
    <t>fgiinsy</t>
  </si>
  <si>
    <t>fggiiinnsy</t>
  </si>
  <si>
    <t>ggiinns</t>
  </si>
  <si>
    <t>ginors</t>
  </si>
  <si>
    <t>ginss</t>
  </si>
  <si>
    <t>eillnsty</t>
  </si>
  <si>
    <t>ciilnos</t>
  </si>
  <si>
    <t>ikls</t>
  </si>
  <si>
    <t>iklsy</t>
  </si>
  <si>
    <t>ills</t>
  </si>
  <si>
    <t>eiillsst</t>
  </si>
  <si>
    <t>eiillnsss</t>
  </si>
  <si>
    <t>illsy</t>
  </si>
  <si>
    <t>aeeilrrsvw</t>
  </si>
  <si>
    <t>ims</t>
  </si>
  <si>
    <t>aiimns</t>
  </si>
  <si>
    <t>aiilmrs</t>
  </si>
  <si>
    <t>aeiiiilmrsst</t>
  </si>
  <si>
    <t>aiiilmrsty</t>
  </si>
  <si>
    <t>eimmrs</t>
  </si>
  <si>
    <t>aciimopst</t>
  </si>
  <si>
    <t>eilmps</t>
  </si>
  <si>
    <t>eilmprs</t>
  </si>
  <si>
    <t>eilmpsst</t>
  </si>
  <si>
    <t>eilmnopst</t>
  </si>
  <si>
    <t>ciiilmpsty</t>
  </si>
  <si>
    <t>fiilmpsy</t>
  </si>
  <si>
    <t>ciiilmpsst</t>
  </si>
  <si>
    <t>ilmpsy</t>
  </si>
  <si>
    <t>adeilmstu</t>
  </si>
  <si>
    <t>aiilmnostu</t>
  </si>
  <si>
    <t>ailmorstu</t>
  </si>
  <si>
    <t>aeillmnosstuuy</t>
  </si>
  <si>
    <t>ceins</t>
  </si>
  <si>
    <t>ceeinrs</t>
  </si>
  <si>
    <t>ceeilnrsy</t>
  </si>
  <si>
    <t>ceeinrsst</t>
  </si>
  <si>
    <t>ceiinrsty</t>
  </si>
  <si>
    <t>filnsu</t>
  </si>
  <si>
    <t>eginrss</t>
  </si>
  <si>
    <t>degilns</t>
  </si>
  <si>
    <t>egilnss</t>
  </si>
  <si>
    <t>egilnnost</t>
  </si>
  <si>
    <t>agilnrsu</t>
  </si>
  <si>
    <t>eiinrsst</t>
  </si>
  <si>
    <t>ikns</t>
  </si>
  <si>
    <t>eiknrs</t>
  </si>
  <si>
    <t>giiknns</t>
  </si>
  <si>
    <t>iknss</t>
  </si>
  <si>
    <t>deinns</t>
  </si>
  <si>
    <t>einnrs</t>
  </si>
  <si>
    <t>einnrss</t>
  </si>
  <si>
    <t>inss</t>
  </si>
  <si>
    <t>inssu</t>
  </si>
  <si>
    <t>einsssu</t>
  </si>
  <si>
    <t>ips</t>
  </si>
  <si>
    <t>ghiinnops</t>
  </si>
  <si>
    <t>giinpps</t>
  </si>
  <si>
    <t>irs</t>
  </si>
  <si>
    <t>einrss</t>
  </si>
  <si>
    <t>irss</t>
  </si>
  <si>
    <t>iss</t>
  </si>
  <si>
    <t>eiissss</t>
  </si>
  <si>
    <t>isssy</t>
  </si>
  <si>
    <t>dehioorsst</t>
  </si>
  <si>
    <t>eilrssty</t>
  </si>
  <si>
    <t>eirssst</t>
  </si>
  <si>
    <t>cimost</t>
  </si>
  <si>
    <t>cimosst</t>
  </si>
  <si>
    <t>eist</t>
  </si>
  <si>
    <t>eisst</t>
  </si>
  <si>
    <t>isst</t>
  </si>
  <si>
    <t>eirstt</t>
  </si>
  <si>
    <t>eirsstt</t>
  </si>
  <si>
    <t>giinstt</t>
  </si>
  <si>
    <t>adeisttu</t>
  </si>
  <si>
    <t>aiinosttu</t>
  </si>
  <si>
    <t>aiinossttu</t>
  </si>
  <si>
    <t>isx</t>
  </si>
  <si>
    <t>eissx</t>
  </si>
  <si>
    <t>eeinstx</t>
  </si>
  <si>
    <t>eehinsttx</t>
  </si>
  <si>
    <t>histx</t>
  </si>
  <si>
    <t>eiisstx</t>
  </si>
  <si>
    <t>istxy</t>
  </si>
  <si>
    <t>abeilsz</t>
  </si>
  <si>
    <t>eisz</t>
  </si>
  <si>
    <t>deisz</t>
  </si>
  <si>
    <t>eissz</t>
  </si>
  <si>
    <t>giinsz</t>
  </si>
  <si>
    <t>eilszz</t>
  </si>
  <si>
    <t>giilnszz</t>
  </si>
  <si>
    <t>akkns</t>
  </si>
  <si>
    <t>akknsy</t>
  </si>
  <si>
    <t>aekst</t>
  </si>
  <si>
    <t>aabdekorst</t>
  </si>
  <si>
    <t>aabdekorsst</t>
  </si>
  <si>
    <t>adekst</t>
  </si>
  <si>
    <t>aekrst</t>
  </si>
  <si>
    <t>aekrsst</t>
  </si>
  <si>
    <t>aeksst</t>
  </si>
  <si>
    <t>agiknst</t>
  </si>
  <si>
    <t>adddeekls</t>
  </si>
  <si>
    <t>eekst</t>
  </si>
  <si>
    <t>eeekrsst</t>
  </si>
  <si>
    <t>eeklnost</t>
  </si>
  <si>
    <t>eeklnosst</t>
  </si>
  <si>
    <t>cehkst</t>
  </si>
  <si>
    <t>ceehksst</t>
  </si>
  <si>
    <t>ceghiknst</t>
  </si>
  <si>
    <t>cehksty</t>
  </si>
  <si>
    <t>eekrsw</t>
  </si>
  <si>
    <t>deeekrsw</t>
  </si>
  <si>
    <t>iks</t>
  </si>
  <si>
    <t>dddeiks</t>
  </si>
  <si>
    <t>eikrs</t>
  </si>
  <si>
    <t>eikss</t>
  </si>
  <si>
    <t>giikns</t>
  </si>
  <si>
    <t>deiklls</t>
  </si>
  <si>
    <t>eikllst</t>
  </si>
  <si>
    <t>ikllss</t>
  </si>
  <si>
    <t>ikms</t>
  </si>
  <si>
    <t>deikmms</t>
  </si>
  <si>
    <t>giikmmns</t>
  </si>
  <si>
    <t>ikmpsy</t>
  </si>
  <si>
    <t>deiknns</t>
  </si>
  <si>
    <t>eiknnrs</t>
  </si>
  <si>
    <t>iknnsy</t>
  </si>
  <si>
    <t>ikps</t>
  </si>
  <si>
    <t>deikpps</t>
  </si>
  <si>
    <t>eikpprs</t>
  </si>
  <si>
    <t>giiknpps</t>
  </si>
  <si>
    <t>ikpss</t>
  </si>
  <si>
    <t>hiikmrss</t>
  </si>
  <si>
    <t>ikrst</t>
  </si>
  <si>
    <t>ikrsst</t>
  </si>
  <si>
    <t>hiiksstt</t>
  </si>
  <si>
    <t>eiklsstt</t>
  </si>
  <si>
    <t>eiikssvv</t>
  </si>
  <si>
    <t>kklsu</t>
  </si>
  <si>
    <t>gikklnsu</t>
  </si>
  <si>
    <t>kllsu</t>
  </si>
  <si>
    <t>kllssu</t>
  </si>
  <si>
    <t>kknsu</t>
  </si>
  <si>
    <t>ksy</t>
  </si>
  <si>
    <t>ghiklsty</t>
  </si>
  <si>
    <t>acekprrsssy</t>
  </si>
  <si>
    <t>aceklrs</t>
  </si>
  <si>
    <t>aceklrss</t>
  </si>
  <si>
    <t>acgiklns</t>
  </si>
  <si>
    <t>acklss</t>
  </si>
  <si>
    <t>alms</t>
  </si>
  <si>
    <t>adelmms</t>
  </si>
  <si>
    <t>aelmmrs</t>
  </si>
  <si>
    <t>agilmmns</t>
  </si>
  <si>
    <t>almss</t>
  </si>
  <si>
    <t>aglns</t>
  </si>
  <si>
    <t>alnst</t>
  </si>
  <si>
    <t>adelpps</t>
  </si>
  <si>
    <t>agilnpps</t>
  </si>
  <si>
    <t>alpss</t>
  </si>
  <si>
    <t>ahlss</t>
  </si>
  <si>
    <t>aehlrss</t>
  </si>
  <si>
    <t>aeghlrstu</t>
  </si>
  <si>
    <t>adeeghlrstu</t>
  </si>
  <si>
    <t>aeeghhlorsstuu</t>
  </si>
  <si>
    <t>aegghilnrstu</t>
  </si>
  <si>
    <t>aelsv</t>
  </si>
  <si>
    <t>adelsv</t>
  </si>
  <si>
    <t>aelrsvy</t>
  </si>
  <si>
    <t>aelssv</t>
  </si>
  <si>
    <t>agilnsv</t>
  </si>
  <si>
    <t>aelrssy</t>
  </si>
  <si>
    <t>agilnsy</t>
  </si>
  <si>
    <t>aeelsz</t>
  </si>
  <si>
    <t>aabeeglsz</t>
  </si>
  <si>
    <t>aelsyz</t>
  </si>
  <si>
    <t>dels</t>
  </si>
  <si>
    <t>ddegilns</t>
  </si>
  <si>
    <t>deegls</t>
  </si>
  <si>
    <t>adeeeghlmmrs</t>
  </si>
  <si>
    <t>eekls</t>
  </si>
  <si>
    <t>eeelprs</t>
  </si>
  <si>
    <t>eegilnps</t>
  </si>
  <si>
    <t>eeellpsss</t>
  </si>
  <si>
    <t>eeeloprsv</t>
  </si>
  <si>
    <t>eeeloprssv</t>
  </si>
  <si>
    <t>eelpss</t>
  </si>
  <si>
    <t>aeegikllnpsw</t>
  </si>
  <si>
    <t>eelpsy</t>
  </si>
  <si>
    <t>adeeehlpsy</t>
  </si>
  <si>
    <t>eelst</t>
  </si>
  <si>
    <t>eeelsv</t>
  </si>
  <si>
    <t>eeelssv</t>
  </si>
  <si>
    <t>eghils</t>
  </si>
  <si>
    <t>deelnrs</t>
  </si>
  <si>
    <t>elsw</t>
  </si>
  <si>
    <t>ceils</t>
  </si>
  <si>
    <t>cdeils</t>
  </si>
  <si>
    <t>ceilrs</t>
  </si>
  <si>
    <t>ceilss</t>
  </si>
  <si>
    <t>cgiilns</t>
  </si>
  <si>
    <t>ceiklrs</t>
  </si>
  <si>
    <t>deilss</t>
  </si>
  <si>
    <t>dgiilns</t>
  </si>
  <si>
    <t>eghilsstt</t>
  </si>
  <si>
    <t>ghillsty</t>
  </si>
  <si>
    <t>ilms</t>
  </si>
  <si>
    <t>giilmmns</t>
  </si>
  <si>
    <t>ilmsy</t>
  </si>
  <si>
    <t>gilns</t>
  </si>
  <si>
    <t>ggiilnns</t>
  </si>
  <si>
    <t>gilnss</t>
  </si>
  <si>
    <t>ghilnosst</t>
  </si>
  <si>
    <t>iklnsy</t>
  </si>
  <si>
    <t>deilpps</t>
  </si>
  <si>
    <t>eilpprs</t>
  </si>
  <si>
    <t>eilpprss</t>
  </si>
  <si>
    <t>eilpprsy</t>
  </si>
  <si>
    <t>giilnpps</t>
  </si>
  <si>
    <t>ilpss</t>
  </si>
  <si>
    <t>ehilrst</t>
  </si>
  <si>
    <t>deehilrst</t>
  </si>
  <si>
    <t>eghiilnrst</t>
  </si>
  <si>
    <t>blos</t>
  </si>
  <si>
    <t>bbegilnors</t>
  </si>
  <si>
    <t>aglnos</t>
  </si>
  <si>
    <t>aglnoss</t>
  </si>
  <si>
    <t>lops</t>
  </si>
  <si>
    <t>elopss</t>
  </si>
  <si>
    <t>loppsy</t>
  </si>
  <si>
    <t>hlost</t>
  </si>
  <si>
    <t>losst</t>
  </si>
  <si>
    <t>chlosu</t>
  </si>
  <si>
    <t>delosw</t>
  </si>
  <si>
    <t>elosstw</t>
  </si>
  <si>
    <t>gilnosw</t>
  </si>
  <si>
    <t>lloswy</t>
  </si>
  <si>
    <t>lossw</t>
  </si>
  <si>
    <t>deglsu</t>
  </si>
  <si>
    <t>glsu</t>
  </si>
  <si>
    <t>degglsu</t>
  </si>
  <si>
    <t>egglrsu</t>
  </si>
  <si>
    <t>gghilssu</t>
  </si>
  <si>
    <t>glssu</t>
  </si>
  <si>
    <t>lmsu</t>
  </si>
  <si>
    <t>belmrsu</t>
  </si>
  <si>
    <t>gilmmnsu</t>
  </si>
  <si>
    <t>delmpsu</t>
  </si>
  <si>
    <t>gilnprsu</t>
  </si>
  <si>
    <t>hlssu</t>
  </si>
  <si>
    <t>lsstu</t>
  </si>
  <si>
    <t>lsttuy</t>
  </si>
  <si>
    <t>lsy</t>
  </si>
  <si>
    <t>ackms</t>
  </si>
  <si>
    <t>acdekms</t>
  </si>
  <si>
    <t>acgikmns</t>
  </si>
  <si>
    <t>ackmss</t>
  </si>
  <si>
    <t>aellmrs</t>
  </si>
  <si>
    <t>aellmsst</t>
  </si>
  <si>
    <t>allmopsx</t>
  </si>
  <si>
    <t>allmss</t>
  </si>
  <si>
    <t>ammrsy</t>
  </si>
  <si>
    <t>amrst</t>
  </si>
  <si>
    <t>aamrssst</t>
  </si>
  <si>
    <t>aemrrst</t>
  </si>
  <si>
    <t>amrsst</t>
  </si>
  <si>
    <t>amrsty</t>
  </si>
  <si>
    <t>ahmss</t>
  </si>
  <si>
    <t>adehmss</t>
  </si>
  <si>
    <t>aghimnss</t>
  </si>
  <si>
    <t>aemrs</t>
  </si>
  <si>
    <t>adeemrs</t>
  </si>
  <si>
    <t>aegimnrs</t>
  </si>
  <si>
    <t>aemrss</t>
  </si>
  <si>
    <t>ellms</t>
  </si>
  <si>
    <t>deellms</t>
  </si>
  <si>
    <t>egillmns</t>
  </si>
  <si>
    <t>ellmss</t>
  </si>
  <si>
    <t>ellmsy</t>
  </si>
  <si>
    <t>degims</t>
  </si>
  <si>
    <t>eilmss</t>
  </si>
  <si>
    <t>giilmns</t>
  </si>
  <si>
    <t>ikmrs</t>
  </si>
  <si>
    <t>giikmnrs</t>
  </si>
  <si>
    <t>himst</t>
  </si>
  <si>
    <t>eeehimnrsst</t>
  </si>
  <si>
    <t>ckmos</t>
  </si>
  <si>
    <t>gmos</t>
  </si>
  <si>
    <t>ekmos</t>
  </si>
  <si>
    <t>dekmos</t>
  </si>
  <si>
    <t>ekmors</t>
  </si>
  <si>
    <t>ekmorss</t>
  </si>
  <si>
    <t>ekmoss</t>
  </si>
  <si>
    <t>gikmnos</t>
  </si>
  <si>
    <t>kmosy</t>
  </si>
  <si>
    <t>chmoos</t>
  </si>
  <si>
    <t>cghimnoos</t>
  </si>
  <si>
    <t>hmoost</t>
  </si>
  <si>
    <t>ehmoorst</t>
  </si>
  <si>
    <t>ehimoost</t>
  </si>
  <si>
    <t>ghimnoost</t>
  </si>
  <si>
    <t>hlmoosty</t>
  </si>
  <si>
    <t>abdgmoorrss</t>
  </si>
  <si>
    <t>deehmorst</t>
  </si>
  <si>
    <t>eghimnorst</t>
  </si>
  <si>
    <t>degmsu</t>
  </si>
  <si>
    <t>ddegmsu</t>
  </si>
  <si>
    <t>egglmsu</t>
  </si>
  <si>
    <t>degglmsu</t>
  </si>
  <si>
    <t>egglmrsu</t>
  </si>
  <si>
    <t>egglmrssu</t>
  </si>
  <si>
    <t>gggilmnsu</t>
  </si>
  <si>
    <t>ackns</t>
  </si>
  <si>
    <t>acgiknns</t>
  </si>
  <si>
    <t>acknss</t>
  </si>
  <si>
    <t>adeggns</t>
  </si>
  <si>
    <t>agnss</t>
  </si>
  <si>
    <t>ailnss</t>
  </si>
  <si>
    <t>aekns</t>
  </si>
  <si>
    <t>abeeiknst</t>
  </si>
  <si>
    <t>aeknss</t>
  </si>
  <si>
    <t>adenpps</t>
  </si>
  <si>
    <t>aenpprs</t>
  </si>
  <si>
    <t>aginnpps</t>
  </si>
  <si>
    <t>anppsy</t>
  </si>
  <si>
    <t>anpss</t>
  </si>
  <si>
    <t>ahnopsst</t>
  </si>
  <si>
    <t>ahnopssst</t>
  </si>
  <si>
    <t>aknrsy</t>
  </si>
  <si>
    <t>agilnnrs</t>
  </si>
  <si>
    <t>achnst</t>
  </si>
  <si>
    <t>acdehnst</t>
  </si>
  <si>
    <t>acehnrst</t>
  </si>
  <si>
    <t>acehnrsst</t>
  </si>
  <si>
    <t>acghinnst</t>
  </si>
  <si>
    <t>ansyzz</t>
  </si>
  <si>
    <t>adeekns</t>
  </si>
  <si>
    <t>aeeknrs</t>
  </si>
  <si>
    <t>aeeknrss</t>
  </si>
  <si>
    <t>aegiknns</t>
  </si>
  <si>
    <t>aeknsy</t>
  </si>
  <si>
    <t>eeensz</t>
  </si>
  <si>
    <t>deeensz</t>
  </si>
  <si>
    <t>eeginnsz</t>
  </si>
  <si>
    <t>ceiknrs</t>
  </si>
  <si>
    <t>ceiknrss</t>
  </si>
  <si>
    <t>deins</t>
  </si>
  <si>
    <t>ffins</t>
  </si>
  <si>
    <t>deffins</t>
  </si>
  <si>
    <t>ffgiinns</t>
  </si>
  <si>
    <t>effilnss</t>
  </si>
  <si>
    <t>einprs</t>
  </si>
  <si>
    <t>einprss</t>
  </si>
  <si>
    <t>inppsy</t>
  </si>
  <si>
    <t>inst</t>
  </si>
  <si>
    <t>chinst</t>
  </si>
  <si>
    <t>bnos</t>
  </si>
  <si>
    <t>bbnosy</t>
  </si>
  <si>
    <t>bnoss</t>
  </si>
  <si>
    <t>kmnoossu</t>
  </si>
  <si>
    <t>noops</t>
  </si>
  <si>
    <t>ginnoops</t>
  </si>
  <si>
    <t>noopsy</t>
  </si>
  <si>
    <t>noosty</t>
  </si>
  <si>
    <t>enoosz</t>
  </si>
  <si>
    <t>ginnors</t>
  </si>
  <si>
    <t>norst</t>
  </si>
  <si>
    <t>ginnorst</t>
  </si>
  <si>
    <t>nost</t>
  </si>
  <si>
    <t>nostty</t>
  </si>
  <si>
    <t>nostu</t>
  </si>
  <si>
    <t>abllnosw</t>
  </si>
  <si>
    <t>abllnossw</t>
  </si>
  <si>
    <t>denosw</t>
  </si>
  <si>
    <t>aefklnosw</t>
  </si>
  <si>
    <t>aefklnossw</t>
  </si>
  <si>
    <t>ginnosw</t>
  </si>
  <si>
    <t>amnnosw</t>
  </si>
  <si>
    <t>beilmnoosw</t>
  </si>
  <si>
    <t>mnoorsstw</t>
  </si>
  <si>
    <t>noswy</t>
  </si>
  <si>
    <t>bbdensu</t>
  </si>
  <si>
    <t>cknsu</t>
  </si>
  <si>
    <t>ffnsu</t>
  </si>
  <si>
    <t>egglnsu</t>
  </si>
  <si>
    <t>degglnsu</t>
  </si>
  <si>
    <t>gggilnnsu</t>
  </si>
  <si>
    <t>os</t>
  </si>
  <si>
    <t>adekos</t>
  </si>
  <si>
    <t>agiknos</t>
  </si>
  <si>
    <t>aops</t>
  </si>
  <si>
    <t>aboopsx</t>
  </si>
  <si>
    <t>aopss</t>
  </si>
  <si>
    <t>aginors</t>
  </si>
  <si>
    <t>bos</t>
  </si>
  <si>
    <t>beginors</t>
  </si>
  <si>
    <t>beiorsty</t>
  </si>
  <si>
    <t>cceors</t>
  </si>
  <si>
    <t>abceilos</t>
  </si>
  <si>
    <t>acilos</t>
  </si>
  <si>
    <t>aciilosst</t>
  </si>
  <si>
    <t>aceiilost</t>
  </si>
  <si>
    <t>aceiilosz</t>
  </si>
  <si>
    <t>acgiiilnosz</t>
  </si>
  <si>
    <t>acillosy</t>
  </si>
  <si>
    <t>ceiosty</t>
  </si>
  <si>
    <t>cgilooosy</t>
  </si>
  <si>
    <t>achioopst</t>
  </si>
  <si>
    <t>ckos</t>
  </si>
  <si>
    <t>cdekos</t>
  </si>
  <si>
    <t>cekost</t>
  </si>
  <si>
    <t>cekosst</t>
  </si>
  <si>
    <t>ckoss</t>
  </si>
  <si>
    <t>ados</t>
  </si>
  <si>
    <t>adoss</t>
  </si>
  <si>
    <t>ddginos</t>
  </si>
  <si>
    <t>dimosu</t>
  </si>
  <si>
    <t>afos</t>
  </si>
  <si>
    <t>fost</t>
  </si>
  <si>
    <t>abfllost</t>
  </si>
  <si>
    <t>efnost</t>
  </si>
  <si>
    <t>deefnost</t>
  </si>
  <si>
    <t>eefnorst</t>
  </si>
  <si>
    <t>efginnost</t>
  </si>
  <si>
    <t>efiost</t>
  </si>
  <si>
    <t>flosty</t>
  </si>
  <si>
    <t>efnossst</t>
  </si>
  <si>
    <t>aeforstw</t>
  </si>
  <si>
    <t>fosty</t>
  </si>
  <si>
    <t>ggosy</t>
  </si>
  <si>
    <t>eeiors</t>
  </si>
  <si>
    <t>acelos</t>
  </si>
  <si>
    <t>alors</t>
  </si>
  <si>
    <t>ailmorsu</t>
  </si>
  <si>
    <t>dlos</t>
  </si>
  <si>
    <t>deilors</t>
  </si>
  <si>
    <t>deilorss</t>
  </si>
  <si>
    <t>ellosy</t>
  </si>
  <si>
    <t>ellmnosy</t>
  </si>
  <si>
    <t>deilnoos</t>
  </si>
  <si>
    <t>ciilost</t>
  </si>
  <si>
    <t>aciiilnoostt</t>
  </si>
  <si>
    <t>cgiiilnost</t>
  </si>
  <si>
    <t>dilos</t>
  </si>
  <si>
    <t>adiilorsty</t>
  </si>
  <si>
    <t>aeiilorst</t>
  </si>
  <si>
    <t>ailorsty</t>
  </si>
  <si>
    <t>deilostu</t>
  </si>
  <si>
    <t>loos</t>
  </si>
  <si>
    <t>ilnoostu</t>
  </si>
  <si>
    <t>ilnoosstu</t>
  </si>
  <si>
    <t>delosv</t>
  </si>
  <si>
    <t>elnostv</t>
  </si>
  <si>
    <t>elossv</t>
  </si>
  <si>
    <t>gilnosv</t>
  </si>
  <si>
    <t>bemoorrs</t>
  </si>
  <si>
    <t>emos</t>
  </si>
  <si>
    <t>bdemoosy</t>
  </si>
  <si>
    <t>ademosy</t>
  </si>
  <si>
    <t>ehmoosw</t>
  </si>
  <si>
    <t>eemnoos</t>
  </si>
  <si>
    <t>aceelmops</t>
  </si>
  <si>
    <t>eghimnost</t>
  </si>
  <si>
    <t>eeimmost</t>
  </si>
  <si>
    <t>eeimmosst</t>
  </si>
  <si>
    <t>aemoswy</t>
  </si>
  <si>
    <t>aehmostw</t>
  </si>
  <si>
    <t>eeehmorsw</t>
  </si>
  <si>
    <t>aanost</t>
  </si>
  <si>
    <t>gnos</t>
  </si>
  <si>
    <t>gnoss</t>
  </si>
  <si>
    <t>eginorrstw</t>
  </si>
  <si>
    <t>ennost</t>
  </si>
  <si>
    <t>ennosst</t>
  </si>
  <si>
    <t>nnosy</t>
  </si>
  <si>
    <t>abcfhinoost</t>
  </si>
  <si>
    <t>agmnoors</t>
  </si>
  <si>
    <t>noss</t>
  </si>
  <si>
    <t>noos</t>
  </si>
  <si>
    <t>enoors</t>
  </si>
  <si>
    <t>oost</t>
  </si>
  <si>
    <t>ehoost</t>
  </si>
  <si>
    <t>acdehiiopsstt</t>
  </si>
  <si>
    <t>achiiinoopsstt</t>
  </si>
  <si>
    <t>ehmoooprs</t>
  </si>
  <si>
    <t>anooprs</t>
  </si>
  <si>
    <t>anooprss</t>
  </si>
  <si>
    <t>beorst</t>
  </si>
  <si>
    <t>ceeorrrs</t>
  </si>
  <si>
    <t>ceeorrrss</t>
  </si>
  <si>
    <t>ddiors</t>
  </si>
  <si>
    <t>eors</t>
  </si>
  <si>
    <t>elorsy</t>
  </si>
  <si>
    <t>eiioorrsst</t>
  </si>
  <si>
    <t>ioorrsty</t>
  </si>
  <si>
    <t>elorrs</t>
  </si>
  <si>
    <t>eiorrrs</t>
  </si>
  <si>
    <t>oorrsw</t>
  </si>
  <si>
    <t>oorrssw</t>
  </si>
  <si>
    <t>orrsy</t>
  </si>
  <si>
    <t>deorst</t>
  </si>
  <si>
    <t>ginorst</t>
  </si>
  <si>
    <t>orsst</t>
  </si>
  <si>
    <t>éfflosu</t>
  </si>
  <si>
    <t>ghostu</t>
  </si>
  <si>
    <t>losu</t>
  </si>
  <si>
    <t>fllosuu</t>
  </si>
  <si>
    <t>ellosssu</t>
  </si>
  <si>
    <t>aelmostu</t>
  </si>
  <si>
    <t>aelmosstu</t>
  </si>
  <si>
    <t>lossu</t>
  </si>
  <si>
    <t>dnosu</t>
  </si>
  <si>
    <t>ddenosu</t>
  </si>
  <si>
    <t>denorsu</t>
  </si>
  <si>
    <t>dginnosu</t>
  </si>
  <si>
    <t>dlnosuy</t>
  </si>
  <si>
    <t>dnossu</t>
  </si>
  <si>
    <t>acdknorstu</t>
  </si>
  <si>
    <t>opssu</t>
  </si>
  <si>
    <t>ossu</t>
  </si>
  <si>
    <t>aehossttu</t>
  </si>
  <si>
    <t>ehnorstu</t>
  </si>
  <si>
    <t>ehossttuw</t>
  </si>
  <si>
    <t>einorsuv</t>
  </si>
  <si>
    <t>einorssuv</t>
  </si>
  <si>
    <t>eeginorsv</t>
  </si>
  <si>
    <t>eiostv</t>
  </si>
  <si>
    <t>eiosstv</t>
  </si>
  <si>
    <t>osw</t>
  </si>
  <si>
    <t>ginosw</t>
  </si>
  <si>
    <t>osy</t>
  </si>
  <si>
    <t>aaccefprst</t>
  </si>
  <si>
    <t>acdeps</t>
  </si>
  <si>
    <t>acepss</t>
  </si>
  <si>
    <t>acehippss</t>
  </si>
  <si>
    <t>acepsy</t>
  </si>
  <si>
    <t>aciopssu</t>
  </si>
  <si>
    <t>aceklps</t>
  </si>
  <si>
    <t>adeps</t>
  </si>
  <si>
    <t>aeghipstt</t>
  </si>
  <si>
    <t>adenpsx</t>
  </si>
  <si>
    <t>aeilnps</t>
  </si>
  <si>
    <t>aknps</t>
  </si>
  <si>
    <t>adeknps</t>
  </si>
  <si>
    <t>agiknnps</t>
  </si>
  <si>
    <t>abeiprrss</t>
  </si>
  <si>
    <t>aginprs</t>
  </si>
  <si>
    <t>adekprs</t>
  </si>
  <si>
    <t>aeklprs</t>
  </si>
  <si>
    <t>aeklprrss</t>
  </si>
  <si>
    <t>aeklprss</t>
  </si>
  <si>
    <t>agiklnprs</t>
  </si>
  <si>
    <t>aklprsy</t>
  </si>
  <si>
    <t>akprss</t>
  </si>
  <si>
    <t>akprsy</t>
  </si>
  <si>
    <t>aginprrs</t>
  </si>
  <si>
    <t>aoprrsw</t>
  </si>
  <si>
    <t>ampss</t>
  </si>
  <si>
    <t>ampsss</t>
  </si>
  <si>
    <t>aalpstu</t>
  </si>
  <si>
    <t>adenpsw</t>
  </si>
  <si>
    <t>apsz</t>
  </si>
  <si>
    <t>aaeekpssy</t>
  </si>
  <si>
    <t>aeekprs</t>
  </si>
  <si>
    <t>aeekprss</t>
  </si>
  <si>
    <t>aegiknps</t>
  </si>
  <si>
    <t>aekpss</t>
  </si>
  <si>
    <t>aeprss</t>
  </si>
  <si>
    <t>aceilps</t>
  </si>
  <si>
    <t>aceiilpsst</t>
  </si>
  <si>
    <t>aceiilpssst</t>
  </si>
  <si>
    <t>aceiilpsty</t>
  </si>
  <si>
    <t>aceeiilpsz</t>
  </si>
  <si>
    <t>acdeeiilpsz</t>
  </si>
  <si>
    <t>aceeiilpssz</t>
  </si>
  <si>
    <t>acegiiilnpsz</t>
  </si>
  <si>
    <t>aceillpsy</t>
  </si>
  <si>
    <t>aceilpss</t>
  </si>
  <si>
    <t>aceeiilpsst</t>
  </si>
  <si>
    <t>aceilpsty</t>
  </si>
  <si>
    <t>ceeipss</t>
  </si>
  <si>
    <t>ccefiips</t>
  </si>
  <si>
    <t>accefiillpsy</t>
  </si>
  <si>
    <t>accefiiinopsst</t>
  </si>
  <si>
    <t>ccefiipss</t>
  </si>
  <si>
    <t>cdeefiips</t>
  </si>
  <si>
    <t>cefipsy</t>
  </si>
  <si>
    <t>ceeimnps</t>
  </si>
  <si>
    <t>ceeimnpss</t>
  </si>
  <si>
    <t>cekps</t>
  </si>
  <si>
    <t>cepss</t>
  </si>
  <si>
    <t>acceelpst</t>
  </si>
  <si>
    <t>aaccelprstu</t>
  </si>
  <si>
    <t>aaccellprstuy</t>
  </si>
  <si>
    <t>aceoprstt</t>
  </si>
  <si>
    <t>aceoprsstt</t>
  </si>
  <si>
    <t>aceelpstu</t>
  </si>
  <si>
    <t>acegilnpstu</t>
  </si>
  <si>
    <t>aceilnopstu</t>
  </si>
  <si>
    <t>deps</t>
  </si>
  <si>
    <t>ceehps</t>
  </si>
  <si>
    <t>ceeehpss</t>
  </si>
  <si>
    <t>ceeehlpsss</t>
  </si>
  <si>
    <t>deeps</t>
  </si>
  <si>
    <t>deeginps</t>
  </si>
  <si>
    <t>deeops</t>
  </si>
  <si>
    <t>deeeemoprst</t>
  </si>
  <si>
    <t>deeopss</t>
  </si>
  <si>
    <t>deepss</t>
  </si>
  <si>
    <t>adeepswy</t>
  </si>
  <si>
    <t>deepsy</t>
  </si>
  <si>
    <t>ellps</t>
  </si>
  <si>
    <t>deellps</t>
  </si>
  <si>
    <t>egillnps</t>
  </si>
  <si>
    <t>ellpss</t>
  </si>
  <si>
    <t>denps</t>
  </si>
  <si>
    <t>deenprs</t>
  </si>
  <si>
    <t>deginnps</t>
  </si>
  <si>
    <t>denpss</t>
  </si>
  <si>
    <t>enpst</t>
  </si>
  <si>
    <t>emprs</t>
  </si>
  <si>
    <t>epsw</t>
  </si>
  <si>
    <t>eginpsw</t>
  </si>
  <si>
    <t>hinpsx</t>
  </si>
  <si>
    <t>cips</t>
  </si>
  <si>
    <t>ceips</t>
  </si>
  <si>
    <t>ceipss</t>
  </si>
  <si>
    <t>cipsy</t>
  </si>
  <si>
    <t>deiprs</t>
  </si>
  <si>
    <t>deiprss</t>
  </si>
  <si>
    <t>deips</t>
  </si>
  <si>
    <t>eipss</t>
  </si>
  <si>
    <t>ffipsy</t>
  </si>
  <si>
    <t>eikps</t>
  </si>
  <si>
    <t>deikps</t>
  </si>
  <si>
    <t>eikpss</t>
  </si>
  <si>
    <t>eikpsy</t>
  </si>
  <si>
    <t>giiknps</t>
  </si>
  <si>
    <t>deillps</t>
  </si>
  <si>
    <t>giillnps</t>
  </si>
  <si>
    <t>illpss</t>
  </si>
  <si>
    <t>ilpst</t>
  </si>
  <si>
    <t>achinps</t>
  </si>
  <si>
    <t>dilnpsy</t>
  </si>
  <si>
    <t>eeilnpsss</t>
  </si>
  <si>
    <t>einnprs</t>
  </si>
  <si>
    <t>giinnnps</t>
  </si>
  <si>
    <t>inpss</t>
  </si>
  <si>
    <t>einprsst</t>
  </si>
  <si>
    <t>ailprs</t>
  </si>
  <si>
    <t>iiprst</t>
  </si>
  <si>
    <t>deiiprst</t>
  </si>
  <si>
    <t>iiprsst</t>
  </si>
  <si>
    <t>aiilprstu</t>
  </si>
  <si>
    <t>aiillprstuy</t>
  </si>
  <si>
    <t>eipst</t>
  </si>
  <si>
    <t>efilpstu</t>
  </si>
  <si>
    <t>efiiprst</t>
  </si>
  <si>
    <t>ipsst</t>
  </si>
  <si>
    <t>giinpstt</t>
  </si>
  <si>
    <t>ahlpss</t>
  </si>
  <si>
    <t>adehlpss</t>
  </si>
  <si>
    <t>aghilnpss</t>
  </si>
  <si>
    <t>ahlpssy</t>
  </si>
  <si>
    <t>alpst</t>
  </si>
  <si>
    <t>adeelprstt</t>
  </si>
  <si>
    <t>eelnps</t>
  </si>
  <si>
    <t>ddeilnps</t>
  </si>
  <si>
    <t>ddeillnpsy</t>
  </si>
  <si>
    <t>ceilps</t>
  </si>
  <si>
    <t>cdeilps</t>
  </si>
  <si>
    <t>cgiilnps</t>
  </si>
  <si>
    <t>ilnpst</t>
  </si>
  <si>
    <t>eilnprst</t>
  </si>
  <si>
    <t>eilnprsst</t>
  </si>
  <si>
    <t>ilpsst</t>
  </si>
  <si>
    <t>giilnpstt</t>
  </si>
  <si>
    <t>ilops</t>
  </si>
  <si>
    <t>deilops</t>
  </si>
  <si>
    <t>giilnops</t>
  </si>
  <si>
    <t>ilopss</t>
  </si>
  <si>
    <t>iloopprsst</t>
  </si>
  <si>
    <t>eknops</t>
  </si>
  <si>
    <t>ekopss</t>
  </si>
  <si>
    <t>aekmnopss</t>
  </si>
  <si>
    <t>eeknoopprsss</t>
  </si>
  <si>
    <t>egnops</t>
  </si>
  <si>
    <t>egnopss</t>
  </si>
  <si>
    <t>nooprss</t>
  </si>
  <si>
    <t>denooprss</t>
  </si>
  <si>
    <t>ginnooprss</t>
  </si>
  <si>
    <t>nooprsss</t>
  </si>
  <si>
    <t>aeinnopstty</t>
  </si>
  <si>
    <t>aennoopsstu</t>
  </si>
  <si>
    <t>aelnnoopsstuy</t>
  </si>
  <si>
    <t>koops</t>
  </si>
  <si>
    <t>dekoops</t>
  </si>
  <si>
    <t>koopss</t>
  </si>
  <si>
    <t>koopsy</t>
  </si>
  <si>
    <t>noopss</t>
  </si>
  <si>
    <t>eoprss</t>
  </si>
  <si>
    <t>oprst</t>
  </si>
  <si>
    <t>ginoprst</t>
  </si>
  <si>
    <t>oprsst</t>
  </si>
  <si>
    <t>ahimnopprssst</t>
  </si>
  <si>
    <t>oprsty</t>
  </si>
  <si>
    <t>elopssst</t>
  </si>
  <si>
    <t>ghilopstt</t>
  </si>
  <si>
    <t>deopstt</t>
  </si>
  <si>
    <t>ginopstt</t>
  </si>
  <si>
    <t>eopssu</t>
  </si>
  <si>
    <t>eopsssu</t>
  </si>
  <si>
    <t>opstu</t>
  </si>
  <si>
    <t>ginopstu</t>
  </si>
  <si>
    <t>ainprs</t>
  </si>
  <si>
    <t>adeinprs</t>
  </si>
  <si>
    <t>agnprs</t>
  </si>
  <si>
    <t>adeprsy</t>
  </si>
  <si>
    <t>aginprsy</t>
  </si>
  <si>
    <t>adeginprs</t>
  </si>
  <si>
    <t>adeprss</t>
  </si>
  <si>
    <t>ginprs</t>
  </si>
  <si>
    <t>eginprrs</t>
  </si>
  <si>
    <t>ggiinnprs</t>
  </si>
  <si>
    <t>ginprss</t>
  </si>
  <si>
    <t>egiimnprst</t>
  </si>
  <si>
    <t>eiklnprs</t>
  </si>
  <si>
    <t>deiklnprs</t>
  </si>
  <si>
    <t>eiklnprrs</t>
  </si>
  <si>
    <t>eiklnprrss</t>
  </si>
  <si>
    <t>eiklnprss</t>
  </si>
  <si>
    <t>oprstu</t>
  </si>
  <si>
    <t>oprsstu</t>
  </si>
  <si>
    <t>ceprsu</t>
  </si>
  <si>
    <t>gnprsu</t>
  </si>
  <si>
    <t>prsy</t>
  </si>
  <si>
    <t>dpsu</t>
  </si>
  <si>
    <t>knpsuy</t>
  </si>
  <si>
    <t>prsu</t>
  </si>
  <si>
    <t>prssu</t>
  </si>
  <si>
    <t>psy</t>
  </si>
  <si>
    <t>ginpsy</t>
  </si>
  <si>
    <t>abbelqsu</t>
  </si>
  <si>
    <t>adqsu</t>
  </si>
  <si>
    <t>adnoqrsu</t>
  </si>
  <si>
    <t>adqssu</t>
  </si>
  <si>
    <t>allqsu</t>
  </si>
  <si>
    <t>aloqrsu</t>
  </si>
  <si>
    <t>adenqrsu</t>
  </si>
  <si>
    <t>addeenqrsu</t>
  </si>
  <si>
    <t>aeqrsu</t>
  </si>
  <si>
    <t>adeqrsu</t>
  </si>
  <si>
    <t>aelqrsuy</t>
  </si>
  <si>
    <t>aeqrssu</t>
  </si>
  <si>
    <t>ahqssu</t>
  </si>
  <si>
    <t>adehqssu</t>
  </si>
  <si>
    <t>aqstu</t>
  </si>
  <si>
    <t>aeqrsttu</t>
  </si>
  <si>
    <t>aeqrssttu</t>
  </si>
  <si>
    <t>aginqsttu</t>
  </si>
  <si>
    <t>akqsuw</t>
  </si>
  <si>
    <t>agiknqsuw</t>
  </si>
  <si>
    <t>aekqsu</t>
  </si>
  <si>
    <t>aegiknqsu</t>
  </si>
  <si>
    <t>aekqssu</t>
  </si>
  <si>
    <t>aekqsuy</t>
  </si>
  <si>
    <t>aegilnqsu</t>
  </si>
  <si>
    <t>aehimqssu</t>
  </si>
  <si>
    <t>eeeegqsu</t>
  </si>
  <si>
    <t>eeeqsuz</t>
  </si>
  <si>
    <t>deeeqsuz</t>
  </si>
  <si>
    <t>eeeqssuz</t>
  </si>
  <si>
    <t>eeginqsuz</t>
  </si>
  <si>
    <t>diqsu</t>
  </si>
  <si>
    <t>inqstu</t>
  </si>
  <si>
    <t>eiqrsu</t>
  </si>
  <si>
    <t>imqrsu</t>
  </si>
  <si>
    <t>giimnqrsu</t>
  </si>
  <si>
    <t>eilqrrsu</t>
  </si>
  <si>
    <t>eilqrrssu</t>
  </si>
  <si>
    <t>iqrstu</t>
  </si>
  <si>
    <t>iqrsstu</t>
  </si>
  <si>
    <t>hiqssu</t>
  </si>
  <si>
    <t>dehiqssu</t>
  </si>
  <si>
    <t>hiqssuy</t>
  </si>
  <si>
    <t>abbdest</t>
  </si>
  <si>
    <t>abbginst</t>
  </si>
  <si>
    <t>abiilstty</t>
  </si>
  <si>
    <t>abeiilstz</t>
  </si>
  <si>
    <t>abdeiilstz</t>
  </si>
  <si>
    <t>abgiiilnstz</t>
  </si>
  <si>
    <t>abelst</t>
  </si>
  <si>
    <t>abelsst</t>
  </si>
  <si>
    <t>absst</t>
  </si>
  <si>
    <t>ackst</t>
  </si>
  <si>
    <t>acdekst</t>
  </si>
  <si>
    <t>acgiknst</t>
  </si>
  <si>
    <t>acksst</t>
  </si>
  <si>
    <t>adimstu</t>
  </si>
  <si>
    <t>affst</t>
  </si>
  <si>
    <t>adeffst</t>
  </si>
  <si>
    <t>aeffrst</t>
  </si>
  <si>
    <t>aeffrsst</t>
  </si>
  <si>
    <t>agst</t>
  </si>
  <si>
    <t>adegst</t>
  </si>
  <si>
    <t>aegsst</t>
  </si>
  <si>
    <t>aeggrst</t>
  </si>
  <si>
    <t>adeeggrst</t>
  </si>
  <si>
    <t>aeggginrst</t>
  </si>
  <si>
    <t>agginst</t>
  </si>
  <si>
    <t>aeilnssst</t>
  </si>
  <si>
    <t>airst</t>
  </si>
  <si>
    <t>aaceirsst</t>
  </si>
  <si>
    <t>airsst</t>
  </si>
  <si>
    <t>aairstwy</t>
  </si>
  <si>
    <t>aeillrstw</t>
  </si>
  <si>
    <t>aekosttu</t>
  </si>
  <si>
    <t>aekossttu</t>
  </si>
  <si>
    <t>aaeelmstt</t>
  </si>
  <si>
    <t>aklst</t>
  </si>
  <si>
    <t>adeklst</t>
  </si>
  <si>
    <t>aeklrst</t>
  </si>
  <si>
    <t>aeklrsst</t>
  </si>
  <si>
    <t>agiklnst</t>
  </si>
  <si>
    <t>aklsst</t>
  </si>
  <si>
    <t>allst</t>
  </si>
  <si>
    <t>adellst</t>
  </si>
  <si>
    <t>agillnst</t>
  </si>
  <si>
    <t>aillnost</t>
  </si>
  <si>
    <t>allsst</t>
  </si>
  <si>
    <t>aaimnst</t>
  </si>
  <si>
    <t>ampst</t>
  </si>
  <si>
    <t>adempst</t>
  </si>
  <si>
    <t>adeempst</t>
  </si>
  <si>
    <t>ampsst</t>
  </si>
  <si>
    <t>acenst</t>
  </si>
  <si>
    <t>adnst</t>
  </si>
  <si>
    <t>aaddnrst</t>
  </si>
  <si>
    <t>aadddeinrstz</t>
  </si>
  <si>
    <t>aaddnrsst</t>
  </si>
  <si>
    <t>abdnsty</t>
  </si>
  <si>
    <t>adginnst</t>
  </si>
  <si>
    <t>adffnost</t>
  </si>
  <si>
    <t>adinnopstt</t>
  </si>
  <si>
    <t>adnsst</t>
  </si>
  <si>
    <t>adelpst</t>
  </si>
  <si>
    <t>aabdorrst</t>
  </si>
  <si>
    <t>admorst</t>
  </si>
  <si>
    <t>adrssttu</t>
  </si>
  <si>
    <t>aderst</t>
  </si>
  <si>
    <t>akrst</t>
  </si>
  <si>
    <t>aelrstt</t>
  </si>
  <si>
    <t>aghilrstt</t>
  </si>
  <si>
    <t>agilnrst</t>
  </si>
  <si>
    <t>aginrrst</t>
  </si>
  <si>
    <t>arrsty</t>
  </si>
  <si>
    <t>arsst</t>
  </si>
  <si>
    <t>arstt</t>
  </si>
  <si>
    <t>aderstt</t>
  </si>
  <si>
    <t>aerrsstt</t>
  </si>
  <si>
    <t>aginrstt</t>
  </si>
  <si>
    <t>adelrstt</t>
  </si>
  <si>
    <t>agilnrstt</t>
  </si>
  <si>
    <t>arsstt</t>
  </si>
  <si>
    <t>aainorsttv</t>
  </si>
  <si>
    <t>aerstv</t>
  </si>
  <si>
    <t>aderstv</t>
  </si>
  <si>
    <t>aginrstv</t>
  </si>
  <si>
    <t>ahsst</t>
  </si>
  <si>
    <t>adehsst</t>
  </si>
  <si>
    <t>astt</t>
  </si>
  <si>
    <t>aestt</t>
  </si>
  <si>
    <t>adestt</t>
  </si>
  <si>
    <t>aelstty</t>
  </si>
  <si>
    <t>aeemnsttt</t>
  </si>
  <si>
    <t>aeemnssttt</t>
  </si>
  <si>
    <t>aesstt</t>
  </si>
  <si>
    <t>adeeisstt</t>
  </si>
  <si>
    <t>acistt</t>
  </si>
  <si>
    <t>aginstt</t>
  </si>
  <si>
    <t>ainostt</t>
  </si>
  <si>
    <t>aainorstty</t>
  </si>
  <si>
    <t>adeinostt</t>
  </si>
  <si>
    <t>aeinorstty</t>
  </si>
  <si>
    <t>ainosstt</t>
  </si>
  <si>
    <t>aciissttt</t>
  </si>
  <si>
    <t>aaciilssttt</t>
  </si>
  <si>
    <t>aaciillssttty</t>
  </si>
  <si>
    <t>aciisssttt</t>
  </si>
  <si>
    <t>asstt</t>
  </si>
  <si>
    <t>aessttu</t>
  </si>
  <si>
    <t>aersttu</t>
  </si>
  <si>
    <t>assttu</t>
  </si>
  <si>
    <t>aestttu</t>
  </si>
  <si>
    <t>aorstttuy</t>
  </si>
  <si>
    <t>asty</t>
  </si>
  <si>
    <t>adesty</t>
  </si>
  <si>
    <t>aginsty</t>
  </si>
  <si>
    <t>assty</t>
  </si>
  <si>
    <t>adeilsty</t>
  </si>
  <si>
    <t>aelsst</t>
  </si>
  <si>
    <t>aehlstt</t>
  </si>
  <si>
    <t>aehlstty</t>
  </si>
  <si>
    <t>adeemst</t>
  </si>
  <si>
    <t>aeemrst</t>
  </si>
  <si>
    <t>aegimnst</t>
  </si>
  <si>
    <t>aellmorst</t>
  </si>
  <si>
    <t>aemsty</t>
  </si>
  <si>
    <t>deest</t>
  </si>
  <si>
    <t>eelsty</t>
  </si>
  <si>
    <t>eepst</t>
  </si>
  <si>
    <t>deeerst</t>
  </si>
  <si>
    <t>eeginrst</t>
  </si>
  <si>
    <t>einst</t>
  </si>
  <si>
    <t>aellrst</t>
  </si>
  <si>
    <t>emst</t>
  </si>
  <si>
    <t>emsst</t>
  </si>
  <si>
    <t>cehnst</t>
  </si>
  <si>
    <t>aeeghnoprrst</t>
  </si>
  <si>
    <t>addepst</t>
  </si>
  <si>
    <t>adeeghprsttu</t>
  </si>
  <si>
    <t>aeefhprstt</t>
  </si>
  <si>
    <t>emmopst</t>
  </si>
  <si>
    <t>eehmoprstt</t>
  </si>
  <si>
    <t>eeppst</t>
  </si>
  <si>
    <t>deeppst</t>
  </si>
  <si>
    <t>eginppst</t>
  </si>
  <si>
    <t>enopsst</t>
  </si>
  <si>
    <t>eeorst</t>
  </si>
  <si>
    <t>eeeoprstty</t>
  </si>
  <si>
    <t>eeeoprsstty</t>
  </si>
  <si>
    <t>eeilrst</t>
  </si>
  <si>
    <t>eeiilrstz</t>
  </si>
  <si>
    <t>deeiilrstz</t>
  </si>
  <si>
    <t>egilnrst</t>
  </si>
  <si>
    <t>deiorsst</t>
  </si>
  <si>
    <t>ceehoopsstt</t>
  </si>
  <si>
    <t>estw</t>
  </si>
  <si>
    <t>aderstw</t>
  </si>
  <si>
    <t>adeerssstw</t>
  </si>
  <si>
    <t>adeeersssstw</t>
  </si>
  <si>
    <t>deestw</t>
  </si>
  <si>
    <t>cikst</t>
  </si>
  <si>
    <t>ceikrst</t>
  </si>
  <si>
    <t>ceikrsst</t>
  </si>
  <si>
    <t>cgiiknst</t>
  </si>
  <si>
    <t>ceiklrst</t>
  </si>
  <si>
    <t>ciksst</t>
  </si>
  <si>
    <t>ciksty</t>
  </si>
  <si>
    <t>ffist</t>
  </si>
  <si>
    <t>ffisst</t>
  </si>
  <si>
    <t>agimst</t>
  </si>
  <si>
    <t>aagimstt</t>
  </si>
  <si>
    <t>eilosttt</t>
  </si>
  <si>
    <t>illst</t>
  </si>
  <si>
    <t>illsst</t>
  </si>
  <si>
    <t>ilsstt</t>
  </si>
  <si>
    <t>aeilmsttu</t>
  </si>
  <si>
    <t>agiilmnsttu</t>
  </si>
  <si>
    <t>aiilmnosttu</t>
  </si>
  <si>
    <t>iilmstu</t>
  </si>
  <si>
    <t>ginst</t>
  </si>
  <si>
    <t>ginsst</t>
  </si>
  <si>
    <t>ginsty</t>
  </si>
  <si>
    <t>iknst</t>
  </si>
  <si>
    <t>eiknrst</t>
  </si>
  <si>
    <t>giiknnst</t>
  </si>
  <si>
    <t>iknsst</t>
  </si>
  <si>
    <t>iknsty</t>
  </si>
  <si>
    <t>instt</t>
  </si>
  <si>
    <t>aeilpsttu</t>
  </si>
  <si>
    <t>aiilnopsttu</t>
  </si>
  <si>
    <t>irst</t>
  </si>
  <si>
    <t>deirrst</t>
  </si>
  <si>
    <t>giinrrst</t>
  </si>
  <si>
    <t>irsst</t>
  </si>
  <si>
    <t>chistt</t>
  </si>
  <si>
    <t>cdehistt</t>
  </si>
  <si>
    <t>cehisstt</t>
  </si>
  <si>
    <t>cghiinstt</t>
  </si>
  <si>
    <t>ckost</t>
  </si>
  <si>
    <t>bcekkoorrst</t>
  </si>
  <si>
    <t>cdekost</t>
  </si>
  <si>
    <t>cdehkloorst</t>
  </si>
  <si>
    <t>cdehkloorsst</t>
  </si>
  <si>
    <t>cgiknost</t>
  </si>
  <si>
    <t>cgiknosst</t>
  </si>
  <si>
    <t>ceiklopst</t>
  </si>
  <si>
    <t>ckosst</t>
  </si>
  <si>
    <t>ckosty</t>
  </si>
  <si>
    <t>dgosty</t>
  </si>
  <si>
    <t>egiost</t>
  </si>
  <si>
    <t>ciost</t>
  </si>
  <si>
    <t>ekost</t>
  </si>
  <si>
    <t>dekost</t>
  </si>
  <si>
    <t>ekosst</t>
  </si>
  <si>
    <t>elost</t>
  </si>
  <si>
    <t>elnost</t>
  </si>
  <si>
    <t>achmost</t>
  </si>
  <si>
    <t>achmosst</t>
  </si>
  <si>
    <t>mopst</t>
  </si>
  <si>
    <t>demopst</t>
  </si>
  <si>
    <t>gimnopst</t>
  </si>
  <si>
    <t>denost</t>
  </si>
  <si>
    <t>enorst</t>
  </si>
  <si>
    <t>enosst</t>
  </si>
  <si>
    <t>aellnostw</t>
  </si>
  <si>
    <t>aegillnnostw</t>
  </si>
  <si>
    <t>doost</t>
  </si>
  <si>
    <t>egoost</t>
  </si>
  <si>
    <t>egoosst</t>
  </si>
  <si>
    <t>loost</t>
  </si>
  <si>
    <t>loosst</t>
  </si>
  <si>
    <t>oopst</t>
  </si>
  <si>
    <t>deoopst</t>
  </si>
  <si>
    <t>ginoopst</t>
  </si>
  <si>
    <t>deoppst</t>
  </si>
  <si>
    <t>ginoppst</t>
  </si>
  <si>
    <t>achopsttw</t>
  </si>
  <si>
    <t>aegorst</t>
  </si>
  <si>
    <t>eorst</t>
  </si>
  <si>
    <t>emooorrst</t>
  </si>
  <si>
    <t>eorsst</t>
  </si>
  <si>
    <t>eiorsst</t>
  </si>
  <si>
    <t>korst</t>
  </si>
  <si>
    <t>morst</t>
  </si>
  <si>
    <t>demorst</t>
  </si>
  <si>
    <t>gimnorst</t>
  </si>
  <si>
    <t>morsst</t>
  </si>
  <si>
    <t>morsty</t>
  </si>
  <si>
    <t>orsty</t>
  </si>
  <si>
    <t>bkooorsty</t>
  </si>
  <si>
    <t>osttu</t>
  </si>
  <si>
    <t>eostv</t>
  </si>
  <si>
    <t>ostw</t>
  </si>
  <si>
    <t>aaostwwy</t>
  </si>
  <si>
    <t>deostw</t>
  </si>
  <si>
    <t>aghirstt</t>
  </si>
  <si>
    <t>adeeghinrstt</t>
  </si>
  <si>
    <t>aegghiinnrstt</t>
  </si>
  <si>
    <t>aadfghiorrrsttw</t>
  </si>
  <si>
    <t>ainrst</t>
  </si>
  <si>
    <t>adeinrst</t>
  </si>
  <si>
    <t>aaceijkrsttt</t>
  </si>
  <si>
    <t>adnrst</t>
  </si>
  <si>
    <t>addenrst</t>
  </si>
  <si>
    <t>adnrsst</t>
  </si>
  <si>
    <t>aegnrst</t>
  </si>
  <si>
    <t>aeglnrsty</t>
  </si>
  <si>
    <t>aegnrrst</t>
  </si>
  <si>
    <t>aegnrrsst</t>
  </si>
  <si>
    <t>aegnrsstt</t>
  </si>
  <si>
    <t>aeglnrst</t>
  </si>
  <si>
    <t>adeglnrst</t>
  </si>
  <si>
    <t>aeglnrrst</t>
  </si>
  <si>
    <t>aggilnnrst</t>
  </si>
  <si>
    <t>aagilnnorsttu</t>
  </si>
  <si>
    <t>aelprssst</t>
  </si>
  <si>
    <t>adepprst</t>
  </si>
  <si>
    <t>aginpprst</t>
  </si>
  <si>
    <t>aprsst</t>
  </si>
  <si>
    <t>acegirstt</t>
  </si>
  <si>
    <t>aacegillrstty</t>
  </si>
  <si>
    <t>aeegirsstt</t>
  </si>
  <si>
    <t>aegirssttt</t>
  </si>
  <si>
    <t>aeegirsttz</t>
  </si>
  <si>
    <t>aegrstty</t>
  </si>
  <si>
    <t>arstw</t>
  </si>
  <si>
    <t>abeeirrrsstw</t>
  </si>
  <si>
    <t>aberrrstwy</t>
  </si>
  <si>
    <t>arsstw</t>
  </si>
  <si>
    <t>arssty</t>
  </si>
  <si>
    <t>aegiknrst</t>
  </si>
  <si>
    <t>aeemrrsst</t>
  </si>
  <si>
    <t>aegimnrst</t>
  </si>
  <si>
    <t>eerstt</t>
  </si>
  <si>
    <t>aceerrstt</t>
  </si>
  <si>
    <t>eersstt</t>
  </si>
  <si>
    <t>eghnrstt</t>
  </si>
  <si>
    <t>eeghnnrstt</t>
  </si>
  <si>
    <t>eghnrsstt</t>
  </si>
  <si>
    <t>eprst</t>
  </si>
  <si>
    <t>erssst</t>
  </si>
  <si>
    <t>eflrssstu</t>
  </si>
  <si>
    <t>eginrssst</t>
  </si>
  <si>
    <t>cehrstt</t>
  </si>
  <si>
    <t>cdeehrstt</t>
  </si>
  <si>
    <t>ceehrrstt</t>
  </si>
  <si>
    <t>ceehrsstt</t>
  </si>
  <si>
    <t>ceghinrstt</t>
  </si>
  <si>
    <t>enrstw</t>
  </si>
  <si>
    <t>ceiknrst</t>
  </si>
  <si>
    <t>cirstt</t>
  </si>
  <si>
    <t>ceirssttt</t>
  </si>
  <si>
    <t>cilrstty</t>
  </si>
  <si>
    <t>deirst</t>
  </si>
  <si>
    <t>deirsst</t>
  </si>
  <si>
    <t>efirst</t>
  </si>
  <si>
    <t>eikrst</t>
  </si>
  <si>
    <t>eikrsst</t>
  </si>
  <si>
    <t>giiknrst</t>
  </si>
  <si>
    <t>ginrst</t>
  </si>
  <si>
    <t>ggiinnrst</t>
  </si>
  <si>
    <t>ginrsst</t>
  </si>
  <si>
    <t>iprst</t>
  </si>
  <si>
    <t>deiprst</t>
  </si>
  <si>
    <t>eiprrst</t>
  </si>
  <si>
    <t>deipprst</t>
  </si>
  <si>
    <t>eipprrst</t>
  </si>
  <si>
    <t>eipprrsst</t>
  </si>
  <si>
    <t>giinpprst</t>
  </si>
  <si>
    <t>iprsst</t>
  </si>
  <si>
    <t>aeeiprsstt</t>
  </si>
  <si>
    <t>eirstv</t>
  </si>
  <si>
    <t>ekorst</t>
  </si>
  <si>
    <t>ekorsst</t>
  </si>
  <si>
    <t>giknorst</t>
  </si>
  <si>
    <t>llorst</t>
  </si>
  <si>
    <t>ellorrst</t>
  </si>
  <si>
    <t>gillnorst</t>
  </si>
  <si>
    <t>llorsst</t>
  </si>
  <si>
    <t>gnorst</t>
  </si>
  <si>
    <t>bgnoorstx</t>
  </si>
  <si>
    <t>egnorrst</t>
  </si>
  <si>
    <t>egnorsstt</t>
  </si>
  <si>
    <t>dghlnoorst</t>
  </si>
  <si>
    <t>glnorsty</t>
  </si>
  <si>
    <t>ckrstu</t>
  </si>
  <si>
    <t>aclrrsttuu</t>
  </si>
  <si>
    <t>cerrsttuu</t>
  </si>
  <si>
    <t>cderrsttuu</t>
  </si>
  <si>
    <t>cerrssttuu</t>
  </si>
  <si>
    <t>delrstu</t>
  </si>
  <si>
    <t>egglrstu</t>
  </si>
  <si>
    <t>degglrstu</t>
  </si>
  <si>
    <t>egglrsstu</t>
  </si>
  <si>
    <t>gggilnrstu</t>
  </si>
  <si>
    <t>emmrrstu</t>
  </si>
  <si>
    <t>emprsttu</t>
  </si>
  <si>
    <t>gnrstu</t>
  </si>
  <si>
    <t>rsttu</t>
  </si>
  <si>
    <t>rssttu</t>
  </si>
  <si>
    <t>ginrstttu</t>
  </si>
  <si>
    <t>bbnorstu</t>
  </si>
  <si>
    <t>bbennorssstu</t>
  </si>
  <si>
    <t>ckstu</t>
  </si>
  <si>
    <t>densttu</t>
  </si>
  <si>
    <t>denssttu</t>
  </si>
  <si>
    <t>ddeistu</t>
  </si>
  <si>
    <t>deisstu</t>
  </si>
  <si>
    <t>diostu</t>
  </si>
  <si>
    <t>diosstu</t>
  </si>
  <si>
    <t>dsstu</t>
  </si>
  <si>
    <t>dginstuy</t>
  </si>
  <si>
    <t>ffstu</t>
  </si>
  <si>
    <t>deffstu</t>
  </si>
  <si>
    <t>ffginstu</t>
  </si>
  <si>
    <t>ffsstu</t>
  </si>
  <si>
    <t>ffstuy</t>
  </si>
  <si>
    <t>belmstu</t>
  </si>
  <si>
    <t>bdelmstu</t>
  </si>
  <si>
    <t>belmsstu</t>
  </si>
  <si>
    <t>bgilmnstu</t>
  </si>
  <si>
    <t>mpstu</t>
  </si>
  <si>
    <t>dempstu</t>
  </si>
  <si>
    <t>emprstu</t>
  </si>
  <si>
    <t>mpsstu</t>
  </si>
  <si>
    <t>gnstu</t>
  </si>
  <si>
    <t>knstu</t>
  </si>
  <si>
    <t>dennstu</t>
  </si>
  <si>
    <t>ginnnstu</t>
  </si>
  <si>
    <t>gilnnnstuy</t>
  </si>
  <si>
    <t>nsttu</t>
  </si>
  <si>
    <t>nssttu</t>
  </si>
  <si>
    <t>dipstu</t>
  </si>
  <si>
    <t>deiprstu</t>
  </si>
  <si>
    <t>deipssttu</t>
  </si>
  <si>
    <t>diipsttuy</t>
  </si>
  <si>
    <t>dilpstuy</t>
  </si>
  <si>
    <t>drstuy</t>
  </si>
  <si>
    <t>egnorstu</t>
  </si>
  <si>
    <t>erstttu</t>
  </si>
  <si>
    <t>eginrstttu</t>
  </si>
  <si>
    <t>elsty</t>
  </si>
  <si>
    <t>elssty</t>
  </si>
  <si>
    <t>gilnssty</t>
  </si>
  <si>
    <t>hilssty</t>
  </si>
  <si>
    <t>ilsstty</t>
  </si>
  <si>
    <t>aesuv</t>
  </si>
  <si>
    <t>bceeimmosttu</t>
  </si>
  <si>
    <t>bccinoosssuu</t>
  </si>
  <si>
    <t>bccilnoosssuuy</t>
  </si>
  <si>
    <t>bddesuu</t>
  </si>
  <si>
    <t>abdlrsuu</t>
  </si>
  <si>
    <t>bcejstu</t>
  </si>
  <si>
    <t>bcdeejstu</t>
  </si>
  <si>
    <t>bceeijstuv</t>
  </si>
  <si>
    <t>bcejsstu</t>
  </si>
  <si>
    <t>belstu</t>
  </si>
  <si>
    <t>begilnsttu</t>
  </si>
  <si>
    <t>beilmsu</t>
  </si>
  <si>
    <t>abeimnrsu</t>
  </si>
  <si>
    <t>biimnosssu</t>
  </si>
  <si>
    <t>bimstu</t>
  </si>
  <si>
    <t>bdeimsttu</t>
  </si>
  <si>
    <t>bgiimnsttu</t>
  </si>
  <si>
    <t>abdeinorstu</t>
  </si>
  <si>
    <t>abenopsu</t>
  </si>
  <si>
    <t>abdeenopsu</t>
  </si>
  <si>
    <t>abenopssu</t>
  </si>
  <si>
    <t>bssu</t>
  </si>
  <si>
    <t>bbceirssu</t>
  </si>
  <si>
    <t>bciinoprsstu</t>
  </si>
  <si>
    <t>beenqsstuu</t>
  </si>
  <si>
    <t>beelnqsstuuy</t>
  </si>
  <si>
    <t>beeinrsstuv</t>
  </si>
  <si>
    <t>abdiirssuy</t>
  </si>
  <si>
    <t>bdeiisssu</t>
  </si>
  <si>
    <t>bdeiissuz</t>
  </si>
  <si>
    <t>abcensstu</t>
  </si>
  <si>
    <t>abcenssstu</t>
  </si>
  <si>
    <t>aabilnssttu</t>
  </si>
  <si>
    <t>aabillnssttuy</t>
  </si>
  <si>
    <t>abeinssttuv</t>
  </si>
  <si>
    <t>beisstttuu</t>
  </si>
  <si>
    <t>bgiinsstttuu</t>
  </si>
  <si>
    <t>beefgrstuu</t>
  </si>
  <si>
    <t>aabeennrrstu</t>
  </si>
  <si>
    <t>besttux</t>
  </si>
  <si>
    <t>bdeilsttu</t>
  </si>
  <si>
    <t>beilssttu</t>
  </si>
  <si>
    <t>belsttuy</t>
  </si>
  <si>
    <t>blstuy</t>
  </si>
  <si>
    <t>abbnrsuu</t>
  </si>
  <si>
    <t>abbirsuu</t>
  </si>
  <si>
    <t>bbrssuu</t>
  </si>
  <si>
    <t>beeirssuvv</t>
  </si>
  <si>
    <t>absuwy</t>
  </si>
  <si>
    <t>abssuwy</t>
  </si>
  <si>
    <t>ccdeesu</t>
  </si>
  <si>
    <t>ccddeeesu</t>
  </si>
  <si>
    <t>ccdeeginsu</t>
  </si>
  <si>
    <t>ccdeessu</t>
  </si>
  <si>
    <t>ccesssu</t>
  </si>
  <si>
    <t>cceessssu</t>
  </si>
  <si>
    <t>cceflsssuu</t>
  </si>
  <si>
    <t>ccefllsssuuy</t>
  </si>
  <si>
    <t>cceinosssu</t>
  </si>
  <si>
    <t>cceorsssu</t>
  </si>
  <si>
    <t>bccssuuu</t>
  </si>
  <si>
    <t>ccelnstuu</t>
  </si>
  <si>
    <t>bccmsuu</t>
  </si>
  <si>
    <t>bccdemsuu</t>
  </si>
  <si>
    <t>chsu</t>
  </si>
  <si>
    <t>cksu</t>
  </si>
  <si>
    <t>cdeksu</t>
  </si>
  <si>
    <t>cekrsu</t>
  </si>
  <si>
    <t>cdeekrsu</t>
  </si>
  <si>
    <t>cekrssu</t>
  </si>
  <si>
    <t>cgiknsu</t>
  </si>
  <si>
    <t>ckssu</t>
  </si>
  <si>
    <t>cinostu</t>
  </si>
  <si>
    <t>ddensu</t>
  </si>
  <si>
    <t>ddelnsuy</t>
  </si>
  <si>
    <t>dssu</t>
  </si>
  <si>
    <t>esu</t>
  </si>
  <si>
    <t>deesu</t>
  </si>
  <si>
    <t>essu</t>
  </si>
  <si>
    <t>effrsu</t>
  </si>
  <si>
    <t>deeffrsu</t>
  </si>
  <si>
    <t>effginrsu</t>
  </si>
  <si>
    <t>effrssu</t>
  </si>
  <si>
    <t>ceffisu</t>
  </si>
  <si>
    <t>ceffiinstu</t>
  </si>
  <si>
    <t>ceffiilnstuy</t>
  </si>
  <si>
    <t>aceffostu</t>
  </si>
  <si>
    <t>acdeffostu</t>
  </si>
  <si>
    <t>acffginostu</t>
  </si>
  <si>
    <t>agrsu</t>
  </si>
  <si>
    <t>aglmprsuu</t>
  </si>
  <si>
    <t>agrssu</t>
  </si>
  <si>
    <t>eggsstu</t>
  </si>
  <si>
    <t>deeggsstu</t>
  </si>
  <si>
    <t>eggginsstu</t>
  </si>
  <si>
    <t>egginosstu</t>
  </si>
  <si>
    <t>egginossstu</t>
  </si>
  <si>
    <t>eeggisstuv</t>
  </si>
  <si>
    <t>eggssstu</t>
  </si>
  <si>
    <t>acdiilsu</t>
  </si>
  <si>
    <t>cdeiisu</t>
  </si>
  <si>
    <t>cdeiissu</t>
  </si>
  <si>
    <t>ginsu</t>
  </si>
  <si>
    <t>istu</t>
  </si>
  <si>
    <t>abeilstu</t>
  </si>
  <si>
    <t>aceisstu</t>
  </si>
  <si>
    <t>aceissstu</t>
  </si>
  <si>
    <t>eistu</t>
  </si>
  <si>
    <t>eisstu</t>
  </si>
  <si>
    <t>iorstu</t>
  </si>
  <si>
    <t>iorsstu</t>
  </si>
  <si>
    <t>isstu</t>
  </si>
  <si>
    <t>klsu</t>
  </si>
  <si>
    <t>giklnsu</t>
  </si>
  <si>
    <t>ellnsu</t>
  </si>
  <si>
    <t>llsuy</t>
  </si>
  <si>
    <t>alnstu</t>
  </si>
  <si>
    <t>lrstuy</t>
  </si>
  <si>
    <t>msu</t>
  </si>
  <si>
    <t>bchimstu</t>
  </si>
  <si>
    <t>aeimmrsuz</t>
  </si>
  <si>
    <t>ammrsuy</t>
  </si>
  <si>
    <t>aimmnostu</t>
  </si>
  <si>
    <t>demmsu</t>
  </si>
  <si>
    <t>  eemmmmorrrsSuu</t>
  </si>
  <si>
    <t>emmrssu</t>
  </si>
  <si>
    <t>eeimmmrstu</t>
  </si>
  <si>
    <t>immstu</t>
  </si>
  <si>
    <t>mmnosu</t>
  </si>
  <si>
    <t>demmnosu</t>
  </si>
  <si>
    <t>gimmnnosu</t>
  </si>
  <si>
    <t>mmnossu</t>
  </si>
  <si>
    <t>mosu</t>
  </si>
  <si>
    <t>nsu</t>
  </si>
  <si>
    <t>bcklnosu</t>
  </si>
  <si>
    <t>bnnrsuu</t>
  </si>
  <si>
    <t>adensu</t>
  </si>
  <si>
    <t>adenssu</t>
  </si>
  <si>
    <t>dnnosuw</t>
  </si>
  <si>
    <t>eflnorsuw</t>
  </si>
  <si>
    <t>eflnorssuw</t>
  </si>
  <si>
    <t>aeglnssssu</t>
  </si>
  <si>
    <t>knsu</t>
  </si>
  <si>
    <t>eknnsu</t>
  </si>
  <si>
    <t>nnsuy</t>
  </si>
  <si>
    <t>einrssu</t>
  </si>
  <si>
    <t>mnoorsu</t>
  </si>
  <si>
    <t>nssu</t>
  </si>
  <si>
    <t>ceennrssu</t>
  </si>
  <si>
    <t>ensstu</t>
  </si>
  <si>
    <t>enssstu</t>
  </si>
  <si>
    <t>ehinnssu</t>
  </si>
  <si>
    <t>eknorsstu</t>
  </si>
  <si>
    <t>annstu</t>
  </si>
  <si>
    <t>beprsu</t>
  </si>
  <si>
    <t>acefiilprsu</t>
  </si>
  <si>
    <t>eehoprrsu</t>
  </si>
  <si>
    <t>eeehoprrssu</t>
  </si>
  <si>
    <t>aehmnprsuu</t>
  </si>
  <si>
    <t>deeeinnnprsttu</t>
  </si>
  <si>
    <t>eioprrsu</t>
  </si>
  <si>
    <t>eiioprrstuy</t>
  </si>
  <si>
    <t>eioprrssu</t>
  </si>
  <si>
    <t>aemnprsu</t>
  </si>
  <si>
    <t>aeekmprrstu</t>
  </si>
  <si>
    <t>aeekmprrsstu</t>
  </si>
  <si>
    <t>deelmoprsu</t>
  </si>
  <si>
    <t>aaelnprrstuu</t>
  </si>
  <si>
    <t>eeopprrsuw</t>
  </si>
  <si>
    <t>eeopprrssuw</t>
  </si>
  <si>
    <t>aeprrsstu</t>
  </si>
  <si>
    <t>aeprrssstu</t>
  </si>
  <si>
    <t>eiinoprssttu</t>
  </si>
  <si>
    <t>eiinoprsssttu</t>
  </si>
  <si>
    <t>eiioprsssttuu</t>
  </si>
  <si>
    <t>eeiprssuv</t>
  </si>
  <si>
    <t>deeiprssuv</t>
  </si>
  <si>
    <t>egiinprssuv</t>
  </si>
  <si>
    <t>eiinoprssuv</t>
  </si>
  <si>
    <t>eioprrssuv</t>
  </si>
  <si>
    <t>aemnoprsuw</t>
  </si>
  <si>
    <t>epprsu</t>
  </si>
  <si>
    <t>elppsu</t>
  </si>
  <si>
    <t>eelmnppstu</t>
  </si>
  <si>
    <t>eelmnppsstu</t>
  </si>
  <si>
    <t>deilppsu</t>
  </si>
  <si>
    <t>eilpprsu</t>
  </si>
  <si>
    <t>eilpprssu</t>
  </si>
  <si>
    <t>eilppssu</t>
  </si>
  <si>
    <t>lppsuy</t>
  </si>
  <si>
    <t>gilnppsuy</t>
  </si>
  <si>
    <t>opprstu</t>
  </si>
  <si>
    <t>deopprstu</t>
  </si>
  <si>
    <t>eopprrstu</t>
  </si>
  <si>
    <t>eopprrsstu</t>
  </si>
  <si>
    <t>ginopprstu</t>
  </si>
  <si>
    <t>eiopprstuv</t>
  </si>
  <si>
    <t>opprsstu</t>
  </si>
  <si>
    <t>eoppssu</t>
  </si>
  <si>
    <t>deoppssu</t>
  </si>
  <si>
    <t>deloppssuy</t>
  </si>
  <si>
    <t>ginoppssu</t>
  </si>
  <si>
    <t>epprsssu</t>
  </si>
  <si>
    <t>deepprsssu</t>
  </si>
  <si>
    <t>eginpprsssu</t>
  </si>
  <si>
    <t>einopprsssu</t>
  </si>
  <si>
    <t>eelmprsuy</t>
  </si>
  <si>
    <t>rsu</t>
  </si>
  <si>
    <t>elrsuy</t>
  </si>
  <si>
    <t>acefrsu</t>
  </si>
  <si>
    <t>acdefrsu</t>
  </si>
  <si>
    <t>acefrssu</t>
  </si>
  <si>
    <t>abdforrsu</t>
  </si>
  <si>
    <t>efrrsu</t>
  </si>
  <si>
    <t>efrrssu</t>
  </si>
  <si>
    <t>fginrsu</t>
  </si>
  <si>
    <t>egrsu</t>
  </si>
  <si>
    <t>egnorsu</t>
  </si>
  <si>
    <t>egnorssu</t>
  </si>
  <si>
    <t>eegirrssu</t>
  </si>
  <si>
    <t>egrrsuy</t>
  </si>
  <si>
    <t>acgilrsu</t>
  </si>
  <si>
    <t>acgillrsuy</t>
  </si>
  <si>
    <t>gginrsu</t>
  </si>
  <si>
    <t>lrsuy</t>
  </si>
  <si>
    <t>adeprsssu</t>
  </si>
  <si>
    <t>lprssuu</t>
  </si>
  <si>
    <t>eiprrssu</t>
  </si>
  <si>
    <t>deiprrssu</t>
  </si>
  <si>
    <t>eiprrsssu</t>
  </si>
  <si>
    <t>giinprrssu</t>
  </si>
  <si>
    <t>giilnprrssuy</t>
  </si>
  <si>
    <t>aelrrsu</t>
  </si>
  <si>
    <t>deenrrrsu</t>
  </si>
  <si>
    <t>ddeeenrrrsu</t>
  </si>
  <si>
    <t>deeginnrrrsu</t>
  </si>
  <si>
    <t>aegorrstu</t>
  </si>
  <si>
    <t>dnorrsuu</t>
  </si>
  <si>
    <t>ddenorrsuu</t>
  </si>
  <si>
    <t>dginnorrsuu</t>
  </si>
  <si>
    <t>dginnorrssuu</t>
  </si>
  <si>
    <t>dnorrssuu</t>
  </si>
  <si>
    <t>aceeillnrsuv</t>
  </si>
  <si>
    <t>ersuvy</t>
  </si>
  <si>
    <t>ailrsuvv</t>
  </si>
  <si>
    <t>eirsuvv</t>
  </si>
  <si>
    <t>deirsuvv</t>
  </si>
  <si>
    <t>eirssuvv</t>
  </si>
  <si>
    <t>giinrsuvv</t>
  </si>
  <si>
    <t>iorrsuvv</t>
  </si>
  <si>
    <t>iorrssuvv</t>
  </si>
  <si>
    <t>ssu</t>
  </si>
  <si>
    <t>bceeilpsstu</t>
  </si>
  <si>
    <t>hissu</t>
  </si>
  <si>
    <t>cepsstu</t>
  </si>
  <si>
    <t>cdeepsstu</t>
  </si>
  <si>
    <t>ceginpsstu</t>
  </si>
  <si>
    <t>cepssstu</t>
  </si>
  <si>
    <t>denpssu</t>
  </si>
  <si>
    <t>ddeenpssu</t>
  </si>
  <si>
    <t>deenprsssu</t>
  </si>
  <si>
    <t>deginnpssu</t>
  </si>
  <si>
    <t>eenpsssu</t>
  </si>
  <si>
    <t>einnopsssu</t>
  </si>
  <si>
    <t>ciinopssu</t>
  </si>
  <si>
    <t>ciinopsssu</t>
  </si>
  <si>
    <t>ciiopsssuu</t>
  </si>
  <si>
    <t>ciilopsssuuy</t>
  </si>
  <si>
    <t>ainsstu</t>
  </si>
  <si>
    <t>adeinsstu</t>
  </si>
  <si>
    <t>agiinnsstu</t>
  </si>
  <si>
    <t>aceennsstu</t>
  </si>
  <si>
    <t>arstu</t>
  </si>
  <si>
    <t>erstuu</t>
  </si>
  <si>
    <t>ersstuu</t>
  </si>
  <si>
    <t>absw</t>
  </si>
  <si>
    <t>abssw</t>
  </si>
  <si>
    <t>allosww</t>
  </si>
  <si>
    <t>adellosww</t>
  </si>
  <si>
    <t>agillnosww</t>
  </si>
  <si>
    <t>allossww</t>
  </si>
  <si>
    <t>amsw</t>
  </si>
  <si>
    <t>aimsw</t>
  </si>
  <si>
    <t>ampsw</t>
  </si>
  <si>
    <t>adempsw</t>
  </si>
  <si>
    <t>answ</t>
  </si>
  <si>
    <t>aknsw</t>
  </si>
  <si>
    <t>aknswy</t>
  </si>
  <si>
    <t>anssw</t>
  </si>
  <si>
    <t>adeppsw</t>
  </si>
  <si>
    <t>aginppsw</t>
  </si>
  <si>
    <t>amrsw</t>
  </si>
  <si>
    <t>agimnrsw</t>
  </si>
  <si>
    <t>astw</t>
  </si>
  <si>
    <t>achstw</t>
  </si>
  <si>
    <t>acehsstw</t>
  </si>
  <si>
    <t>aswy</t>
  </si>
  <si>
    <t>adeswy</t>
  </si>
  <si>
    <t>aginswy</t>
  </si>
  <si>
    <t>aersw</t>
  </si>
  <si>
    <t>aeginrsw</t>
  </si>
  <si>
    <t>aerssw</t>
  </si>
  <si>
    <t>aestw</t>
  </si>
  <si>
    <t>aeerstw</t>
  </si>
  <si>
    <t>aeersstw</t>
  </si>
  <si>
    <t>aeginstw</t>
  </si>
  <si>
    <t>aaenpssttw</t>
  </si>
  <si>
    <t>aesstw</t>
  </si>
  <si>
    <t>aehirssttw</t>
  </si>
  <si>
    <t>aehirsssttw</t>
  </si>
  <si>
    <t>aehopsstw</t>
  </si>
  <si>
    <t>aestwy</t>
  </si>
  <si>
    <t>eepsw</t>
  </si>
  <si>
    <t>eeginpsw</t>
  </si>
  <si>
    <t>eepssw</t>
  </si>
  <si>
    <t>aeeekpssstw</t>
  </si>
  <si>
    <t>eestw</t>
  </si>
  <si>
    <t>eeenstw</t>
  </si>
  <si>
    <t>eeerstw</t>
  </si>
  <si>
    <t>eeessttw</t>
  </si>
  <si>
    <t>aeeehrsttw</t>
  </si>
  <si>
    <t>aeeehrssttw</t>
  </si>
  <si>
    <t>eeeistw</t>
  </si>
  <si>
    <t>eeenssstw</t>
  </si>
  <si>
    <t>eesstw</t>
  </si>
  <si>
    <t>ellsw</t>
  </si>
  <si>
    <t>deellsw</t>
  </si>
  <si>
    <t>egillnsw</t>
  </si>
  <si>
    <t>ellssw</t>
  </si>
  <si>
    <t>epstw</t>
  </si>
  <si>
    <t>eersvw</t>
  </si>
  <si>
    <t>deersvw</t>
  </si>
  <si>
    <t>fistw</t>
  </si>
  <si>
    <t>filstwy</t>
  </si>
  <si>
    <t>gisw</t>
  </si>
  <si>
    <t>illsw</t>
  </si>
  <si>
    <t>imsw</t>
  </si>
  <si>
    <t>eimmrsw</t>
  </si>
  <si>
    <t>eimmrssw</t>
  </si>
  <si>
    <t>giimmnsw</t>
  </si>
  <si>
    <t>giilmmnswy</t>
  </si>
  <si>
    <t>imssw</t>
  </si>
  <si>
    <t>iimsstuw</t>
  </si>
  <si>
    <t>einsw</t>
  </si>
  <si>
    <t>ginsw</t>
  </si>
  <si>
    <t>eginrssw</t>
  </si>
  <si>
    <t>ggiinnsw</t>
  </si>
  <si>
    <t>ginssw</t>
  </si>
  <si>
    <t>eipsw</t>
  </si>
  <si>
    <t>deipsw</t>
  </si>
  <si>
    <t>ilrsw</t>
  </si>
  <si>
    <t>giilnrsw</t>
  </si>
  <si>
    <t>ilrswy</t>
  </si>
  <si>
    <t>hissw</t>
  </si>
  <si>
    <t>chistw</t>
  </si>
  <si>
    <t>abcdehilstw</t>
  </si>
  <si>
    <t>abcdhiorstw</t>
  </si>
  <si>
    <t>cdehistw</t>
  </si>
  <si>
    <t>cehioorstw</t>
  </si>
  <si>
    <t>cehisstw</t>
  </si>
  <si>
    <t>cghiinstw</t>
  </si>
  <si>
    <t>eilsvw</t>
  </si>
  <si>
    <t>ellnosw</t>
  </si>
  <si>
    <t>noosw</t>
  </si>
  <si>
    <t>oopsw</t>
  </si>
  <si>
    <t>deoopsw</t>
  </si>
  <si>
    <t>oopssw</t>
  </si>
  <si>
    <t>dorsw</t>
  </si>
  <si>
    <t>dfhiorssw</t>
  </si>
  <si>
    <t>dorssw</t>
  </si>
  <si>
    <t>eorsw</t>
  </si>
  <si>
    <t>norsw</t>
  </si>
  <si>
    <t>gnsuw</t>
  </si>
  <si>
    <t>acemorsy</t>
  </si>
  <si>
    <t>achnopsty</t>
  </si>
  <si>
    <t>abelllsy</t>
  </si>
  <si>
    <t>abelllssy</t>
  </si>
  <si>
    <t>abllssuy</t>
  </si>
  <si>
    <t>blmosy</t>
  </si>
  <si>
    <t>bcilmosy</t>
  </si>
  <si>
    <t>bilmmossy</t>
  </si>
  <si>
    <t>beilmosyz</t>
  </si>
  <si>
    <t>beilmossyz</t>
  </si>
  <si>
    <t>blmossy</t>
  </si>
  <si>
    <t>aceilmmrsty</t>
  </si>
  <si>
    <t>emmrstyy</t>
  </si>
  <si>
    <t>acehimpstty</t>
  </si>
  <si>
    <t>aehimpssty</t>
  </si>
  <si>
    <t>aehimpstyz</t>
  </si>
  <si>
    <t>ahmpstyy</t>
  </si>
  <si>
    <t>hmnopsyy</t>
  </si>
  <si>
    <t>immopssuy</t>
  </si>
  <si>
    <t>mmopsty</t>
  </si>
  <si>
    <t>acimmopstty</t>
  </si>
  <si>
    <t>mmopssty</t>
  </si>
  <si>
    <t>aeggnosuy</t>
  </si>
  <si>
    <t>cnsy</t>
  </si>
  <si>
    <t>cehinnorsyz</t>
  </si>
  <si>
    <t>cdehinnorsyz</t>
  </si>
  <si>
    <t>acdeinsty</t>
  </si>
  <si>
    <t>acddeinsty</t>
  </si>
  <si>
    <t>acdiinnosty</t>
  </si>
  <si>
    <t>demnorsy</t>
  </si>
  <si>
    <t>egnrsyy</t>
  </si>
  <si>
    <t>mnnoossuyy</t>
  </si>
  <si>
    <t>cehinstty</t>
  </si>
  <si>
    <t>hiilpssy</t>
  </si>
  <si>
    <t>eginrsy</t>
  </si>
  <si>
    <t>prsuy</t>
  </si>
  <si>
    <t>emssty</t>
  </si>
  <si>
    <t>aceimsstty</t>
  </si>
  <si>
    <t>aaceillmssttyy</t>
  </si>
  <si>
    <t>emsssty</t>
  </si>
  <si>
    <t>cilossty</t>
  </si>
  <si>
    <t>aabcost</t>
  </si>
  <si>
    <t>abbty</t>
  </si>
  <si>
    <t>abelt</t>
  </si>
  <si>
    <t>abcehllostt</t>
  </si>
  <si>
    <t>abdilot</t>
  </si>
  <si>
    <t>abdilost</t>
  </si>
  <si>
    <t>aboot</t>
  </si>
  <si>
    <t>ackt</t>
  </si>
  <si>
    <t>acdekt</t>
  </si>
  <si>
    <t>aceklt</t>
  </si>
  <si>
    <t>acdeklt</t>
  </si>
  <si>
    <t>acgiklnt</t>
  </si>
  <si>
    <t>ackty</t>
  </si>
  <si>
    <t>actt</t>
  </si>
  <si>
    <t>accitt</t>
  </si>
  <si>
    <t>aacciltt</t>
  </si>
  <si>
    <t>accistt</t>
  </si>
  <si>
    <t>adelopt</t>
  </si>
  <si>
    <t>aaefftt</t>
  </si>
  <si>
    <t>affty</t>
  </si>
  <si>
    <t>agt</t>
  </si>
  <si>
    <t>agggint</t>
  </si>
  <si>
    <t>ait</t>
  </si>
  <si>
    <t>ailt</t>
  </si>
  <si>
    <t>agiilnt</t>
  </si>
  <si>
    <t>adeilort</t>
  </si>
  <si>
    <t>ailst</t>
  </si>
  <si>
    <t>aintt</t>
  </si>
  <si>
    <t>adeintt</t>
  </si>
  <si>
    <t>aekt</t>
  </si>
  <si>
    <t>aeknt</t>
  </si>
  <si>
    <t>aekottu</t>
  </si>
  <si>
    <t>aeekortv</t>
  </si>
  <si>
    <t>aeekorstv</t>
  </si>
  <si>
    <t>aekrt</t>
  </si>
  <si>
    <t>aiknt</t>
  </si>
  <si>
    <t>agiknt</t>
  </si>
  <si>
    <t>aclmtu</t>
  </si>
  <si>
    <t>adeelntt</t>
  </si>
  <si>
    <t>aeellnsstt</t>
  </si>
  <si>
    <t>aelnstt</t>
  </si>
  <si>
    <t>aailmnst</t>
  </si>
  <si>
    <t>aklt</t>
  </si>
  <si>
    <t>aaeiklttv</t>
  </si>
  <si>
    <t>adeklt</t>
  </si>
  <si>
    <t>aeklrt</t>
  </si>
  <si>
    <t>aeiklt</t>
  </si>
  <si>
    <t>aeiklst</t>
  </si>
  <si>
    <t>agiklnt</t>
  </si>
  <si>
    <t>aklty</t>
  </si>
  <si>
    <t>allt</t>
  </si>
  <si>
    <t>aellrt</t>
  </si>
  <si>
    <t>aellstt</t>
  </si>
  <si>
    <t>allty</t>
  </si>
  <si>
    <t>alnost</t>
  </si>
  <si>
    <t>aaelmt</t>
  </si>
  <si>
    <t>abeimnortu</t>
  </si>
  <si>
    <t>aemprt</t>
  </si>
  <si>
    <t>adeemprt</t>
  </si>
  <si>
    <t>aegimnprt</t>
  </si>
  <si>
    <t>amnopt</t>
  </si>
  <si>
    <t>ademnt</t>
  </si>
  <si>
    <t>abegilnt</t>
  </si>
  <si>
    <t>aeglnt</t>
  </si>
  <si>
    <t>adeglnt</t>
  </si>
  <si>
    <t>agnot</t>
  </si>
  <si>
    <t>aknt</t>
  </si>
  <si>
    <t>adeknt</t>
  </si>
  <si>
    <t>aeknrt</t>
  </si>
  <si>
    <t>aeknrst</t>
  </si>
  <si>
    <t>agiknnt</t>
  </si>
  <si>
    <t>aknst</t>
  </si>
  <si>
    <t>aennrt</t>
  </si>
  <si>
    <t>aginnnt</t>
  </si>
  <si>
    <t>amnrttu</t>
  </si>
  <si>
    <t>amnrsttu</t>
  </si>
  <si>
    <t>aemoprtw</t>
  </si>
  <si>
    <t>aginpt</t>
  </si>
  <si>
    <t>aaciopt</t>
  </si>
  <si>
    <t>adeppt</t>
  </si>
  <si>
    <t>aginppt</t>
  </si>
  <si>
    <t>aaalnrttu</t>
  </si>
  <si>
    <t>adeinrsst</t>
  </si>
  <si>
    <t>adrty</t>
  </si>
  <si>
    <t>aegrtt</t>
  </si>
  <si>
    <t>adeegrtt</t>
  </si>
  <si>
    <t>aegginrtt</t>
  </si>
  <si>
    <t>aegrstt</t>
  </si>
  <si>
    <t>aacmrt</t>
  </si>
  <si>
    <t>ahinrst</t>
  </si>
  <si>
    <t>adehinrst</t>
  </si>
  <si>
    <t>aortt</t>
  </si>
  <si>
    <t>artt</t>
  </si>
  <si>
    <t>aarrtt</t>
  </si>
  <si>
    <t>akst</t>
  </si>
  <si>
    <t>aksst</t>
  </si>
  <si>
    <t>aelssst</t>
  </si>
  <si>
    <t>aeflsttu</t>
  </si>
  <si>
    <t>aeelssstt</t>
  </si>
  <si>
    <t>astty</t>
  </si>
  <si>
    <t>att</t>
  </si>
  <si>
    <t>aertt</t>
  </si>
  <si>
    <t>aelttt</t>
  </si>
  <si>
    <t>aoottt</t>
  </si>
  <si>
    <t>adeoottt</t>
  </si>
  <si>
    <t>aoosttt</t>
  </si>
  <si>
    <t>aghttu</t>
  </si>
  <si>
    <t>anttu</t>
  </si>
  <si>
    <t>aginnttu</t>
  </si>
  <si>
    <t>aenrtv</t>
  </si>
  <si>
    <t>adrtwy</t>
  </si>
  <si>
    <t>antwy</t>
  </si>
  <si>
    <t>atx</t>
  </si>
  <si>
    <t>aestx</t>
  </si>
  <si>
    <t>aitx</t>
  </si>
  <si>
    <t>agintx</t>
  </si>
  <si>
    <t>aistx</t>
  </si>
  <si>
    <t>aaeprtxy</t>
  </si>
  <si>
    <t>aaeprstxy</t>
  </si>
  <si>
    <t>aceehst</t>
  </si>
  <si>
    <t>aceghinst</t>
  </si>
  <si>
    <t>aceptu</t>
  </si>
  <si>
    <t>adeemt</t>
  </si>
  <si>
    <t>aegimnt</t>
  </si>
  <si>
    <t>aaeemmtt</t>
  </si>
  <si>
    <t>aaeemmstt</t>
  </si>
  <si>
    <t>aekmortw</t>
  </si>
  <si>
    <t>aeoptt</t>
  </si>
  <si>
    <t>aeflrtu</t>
  </si>
  <si>
    <t>aerty</t>
  </si>
  <si>
    <t>aeest</t>
  </si>
  <si>
    <t>aenoopst</t>
  </si>
  <si>
    <t>ceht</t>
  </si>
  <si>
    <t>accehilnt</t>
  </si>
  <si>
    <t>acceehiiilnstt</t>
  </si>
  <si>
    <t>accehiilntty</t>
  </si>
  <si>
    <t>accehillnty</t>
  </si>
  <si>
    <t>accehiinnt</t>
  </si>
  <si>
    <t>accehiinnst</t>
  </si>
  <si>
    <t>ceehinqtu</t>
  </si>
  <si>
    <t>ceehinqstu</t>
  </si>
  <si>
    <t>cehnot</t>
  </si>
  <si>
    <t>acceghillnoot</t>
  </si>
  <si>
    <t>acceghilllnooty</t>
  </si>
  <si>
    <t>ceeghilnoost</t>
  </si>
  <si>
    <t>ceghlnooty</t>
  </si>
  <si>
    <t>ddety</t>
  </si>
  <si>
    <t>eet</t>
  </si>
  <si>
    <t>eent</t>
  </si>
  <si>
    <t>aeeegnt</t>
  </si>
  <si>
    <t>adeeegnt</t>
  </si>
  <si>
    <t>aeeegnrst</t>
  </si>
  <si>
    <t>eenst</t>
  </si>
  <si>
    <t>eensty</t>
  </si>
  <si>
    <t>eenty</t>
  </si>
  <si>
    <t>eehtt</t>
  </si>
  <si>
    <t>eeghintt</t>
  </si>
  <si>
    <t>aeeglmrt</t>
  </si>
  <si>
    <t>aeeglmrst</t>
  </si>
  <si>
    <t>aeeghlprt</t>
  </si>
  <si>
    <t>eeeiiklnsst</t>
  </si>
  <si>
    <t>aeeegiklmnrtt</t>
  </si>
  <si>
    <t>eeelmrtty</t>
  </si>
  <si>
    <t>aeehlptty</t>
  </si>
  <si>
    <t>eeehlnopt</t>
  </si>
  <si>
    <t>eeehlnopst</t>
  </si>
  <si>
    <t>eeelmopprrtt</t>
  </si>
  <si>
    <t>ceeelopst</t>
  </si>
  <si>
    <t>eehlnott</t>
  </si>
  <si>
    <t>deeeilstv</t>
  </si>
  <si>
    <t>eeiilnostv</t>
  </si>
  <si>
    <t>ellt</t>
  </si>
  <si>
    <t>eellrt</t>
  </si>
  <si>
    <t>eellrst</t>
  </si>
  <si>
    <t>egillnt</t>
  </si>
  <si>
    <t>ellst</t>
  </si>
  <si>
    <t>ellty</t>
  </si>
  <si>
    <t>empt</t>
  </si>
  <si>
    <t>eemprt</t>
  </si>
  <si>
    <t>aeeemmnprtt</t>
  </si>
  <si>
    <t>aaeeelmmnprtt</t>
  </si>
  <si>
    <t>aeeemprrttu</t>
  </si>
  <si>
    <t>aeeemprrsttu</t>
  </si>
  <si>
    <t>deeemprt</t>
  </si>
  <si>
    <t>eemprst</t>
  </si>
  <si>
    <t>eempstt</t>
  </si>
  <si>
    <t>eelmpt</t>
  </si>
  <si>
    <t>eelmpst</t>
  </si>
  <si>
    <t>emopt</t>
  </si>
  <si>
    <t>aelmoprt</t>
  </si>
  <si>
    <t>aeilmoprrty</t>
  </si>
  <si>
    <t>aemoprrty</t>
  </si>
  <si>
    <t>emptt</t>
  </si>
  <si>
    <t>aeimnopttt</t>
  </si>
  <si>
    <t>aeimnopsttt</t>
  </si>
  <si>
    <t>deemptt</t>
  </si>
  <si>
    <t>egimnptt</t>
  </si>
  <si>
    <t>eemprsstt</t>
  </si>
  <si>
    <t>aceinostu</t>
  </si>
  <si>
    <t>aceintty</t>
  </si>
  <si>
    <t>aenntt</t>
  </si>
  <si>
    <t>aennstt</t>
  </si>
  <si>
    <t>cdeeeinnst</t>
  </si>
  <si>
    <t>cdeennty</t>
  </si>
  <si>
    <t>deeennrsst</t>
  </si>
  <si>
    <t>deginnt</t>
  </si>
  <si>
    <t>denst</t>
  </si>
  <si>
    <t>eeemnntt</t>
  </si>
  <si>
    <t>einnst</t>
  </si>
  <si>
    <t>enort</t>
  </si>
  <si>
    <t>einnost</t>
  </si>
  <si>
    <t>einnosst</t>
  </si>
  <si>
    <t>entt</t>
  </si>
  <si>
    <t>aceelnstt</t>
  </si>
  <si>
    <t>ehntt</t>
  </si>
  <si>
    <t>ehnstt</t>
  </si>
  <si>
    <t>enstt</t>
  </si>
  <si>
    <t>enostuu</t>
  </si>
  <si>
    <t>eenrtu</t>
  </si>
  <si>
    <t>aeilqtu</t>
  </si>
  <si>
    <t>aeiikrty</t>
  </si>
  <si>
    <t>emrt</t>
  </si>
  <si>
    <t>aeilmnrt</t>
  </si>
  <si>
    <t>aeillmnrty</t>
  </si>
  <si>
    <t>aeeimnrtt</t>
  </si>
  <si>
    <t>adeeimnrtt</t>
  </si>
  <si>
    <t>aeiimnnortt</t>
  </si>
  <si>
    <t>aeimnorrtt</t>
  </si>
  <si>
    <t>egilmnoorty</t>
  </si>
  <si>
    <t>eeimrtt</t>
  </si>
  <si>
    <t>eeimrstt</t>
  </si>
  <si>
    <t>emrst</t>
  </si>
  <si>
    <t>aerrt</t>
  </si>
  <si>
    <t>aeinrrt</t>
  </si>
  <si>
    <t>aeeilrrrstt</t>
  </si>
  <si>
    <t>beeilrrt</t>
  </si>
  <si>
    <t>beilrrty</t>
  </si>
  <si>
    <t>cefiirrt</t>
  </si>
  <si>
    <t>deefiirrt</t>
  </si>
  <si>
    <t>eefiirrst</t>
  </si>
  <si>
    <t>efirrty</t>
  </si>
  <si>
    <t>efgiinrrty</t>
  </si>
  <si>
    <t>aeiilorrrtt</t>
  </si>
  <si>
    <t>eeiiorrrstt</t>
  </si>
  <si>
    <t>eiorrrtty</t>
  </si>
  <si>
    <t>eorrrt</t>
  </si>
  <si>
    <t>eimorrrst</t>
  </si>
  <si>
    <t>eiorrrstt</t>
  </si>
  <si>
    <t>eiorrrsstt</t>
  </si>
  <si>
    <t>eeiorrrtz</t>
  </si>
  <si>
    <t>deeiorrrtz</t>
  </si>
  <si>
    <t>egiinorrrtz</t>
  </si>
  <si>
    <t>eorrrst</t>
  </si>
  <si>
    <t>estt</t>
  </si>
  <si>
    <t>ceeilstt</t>
  </si>
  <si>
    <t>ceeilsstt</t>
  </si>
  <si>
    <t>aceilrsttu</t>
  </si>
  <si>
    <t>deefiistt</t>
  </si>
  <si>
    <t>eefiisstt</t>
  </si>
  <si>
    <t>efistty</t>
  </si>
  <si>
    <t>efgiinstty</t>
  </si>
  <si>
    <t>eimnostty</t>
  </si>
  <si>
    <t>eeenoorssttt</t>
  </si>
  <si>
    <t>esstt</t>
  </si>
  <si>
    <t>estty</t>
  </si>
  <si>
    <t>aensttu</t>
  </si>
  <si>
    <t>eehrtt</t>
  </si>
  <si>
    <t>ettx</t>
  </si>
  <si>
    <t>bekoottx</t>
  </si>
  <si>
    <t>bekoosttx</t>
  </si>
  <si>
    <t>esttx</t>
  </si>
  <si>
    <t>eerttux</t>
  </si>
  <si>
    <t>ahnt</t>
  </si>
  <si>
    <t>aghnt</t>
  </si>
  <si>
    <t>ahknt</t>
  </si>
  <si>
    <t>adehknt</t>
  </si>
  <si>
    <t>afhklntu</t>
  </si>
  <si>
    <t>afhkllntuy</t>
  </si>
  <si>
    <t>aghiknnt</t>
  </si>
  <si>
    <t>aehklnsst</t>
  </si>
  <si>
    <t>ahknst</t>
  </si>
  <si>
    <t>agghiiknnstv</t>
  </si>
  <si>
    <t>ahknotuy</t>
  </si>
  <si>
    <t>ahtt</t>
  </si>
  <si>
    <t>ahtw</t>
  </si>
  <si>
    <t>adehtw</t>
  </si>
  <si>
    <t>eht</t>
  </si>
  <si>
    <t>aeehrtt</t>
  </si>
  <si>
    <t>aeehrstt</t>
  </si>
  <si>
    <t>aacehilrtt</t>
  </si>
  <si>
    <t>acehirstt</t>
  </si>
  <si>
    <t>eeht</t>
  </si>
  <si>
    <t>efhtt</t>
  </si>
  <si>
    <t>ehirt</t>
  </si>
  <si>
    <t>ehirst</t>
  </si>
  <si>
    <t>eehmt</t>
  </si>
  <si>
    <t>eehmst</t>
  </si>
  <si>
    <t>eeehlmsstv</t>
  </si>
  <si>
    <t>ehnt</t>
  </si>
  <si>
    <t>eghlooty</t>
  </si>
  <si>
    <t>eehmort</t>
  </si>
  <si>
    <t>aceehilortt</t>
  </si>
  <si>
    <t>aceehillortty</t>
  </si>
  <si>
    <t>eehiorst</t>
  </si>
  <si>
    <t>ehorty</t>
  </si>
  <si>
    <t>aceehiprttu</t>
  </si>
  <si>
    <t>aehiprstt</t>
  </si>
  <si>
    <t>aehiprsstt</t>
  </si>
  <si>
    <t>aehprty</t>
  </si>
  <si>
    <t>aeeefhrrtt</t>
  </si>
  <si>
    <t>beehrty</t>
  </si>
  <si>
    <t>eeefhorrt</t>
  </si>
  <si>
    <t>eefhort</t>
  </si>
  <si>
    <t>aehlmrt</t>
  </si>
  <si>
    <t>eeehmmorrtt</t>
  </si>
  <si>
    <t>aehmorsttt</t>
  </si>
  <si>
    <t>ehisst</t>
  </si>
  <si>
    <t>aehinpst</t>
  </si>
  <si>
    <t>aehtt</t>
  </si>
  <si>
    <t>ehty</t>
  </si>
  <si>
    <t>chikt</t>
  </si>
  <si>
    <t>cehiknst</t>
  </si>
  <si>
    <t>cehikrt</t>
  </si>
  <si>
    <t>efhit</t>
  </si>
  <si>
    <t>eehistv</t>
  </si>
  <si>
    <t>eghiintv</t>
  </si>
  <si>
    <t>ghhit</t>
  </si>
  <si>
    <t>ghhist</t>
  </si>
  <si>
    <t>behilmt</t>
  </si>
  <si>
    <t>ehint</t>
  </si>
  <si>
    <t>eghiinst</t>
  </si>
  <si>
    <t>hiknt</t>
  </si>
  <si>
    <t>ehiknrst</t>
  </si>
  <si>
    <t>ghiiknnt</t>
  </si>
  <si>
    <t>hiknst</t>
  </si>
  <si>
    <t>hilnty</t>
  </si>
  <si>
    <t>ehinnrt</t>
  </si>
  <si>
    <t>ehinnrst</t>
  </si>
  <si>
    <t>ghiinnnt</t>
  </si>
  <si>
    <t>dhirt</t>
  </si>
  <si>
    <t>dhirst</t>
  </si>
  <si>
    <t>hirstt</t>
  </si>
  <si>
    <t>hirstty</t>
  </si>
  <si>
    <t>eehinrtt</t>
  </si>
  <si>
    <t>eehhinrttt</t>
  </si>
  <si>
    <t>ehiirstt</t>
  </si>
  <si>
    <t>ehhiirttt</t>
  </si>
  <si>
    <t>hirtty</t>
  </si>
  <si>
    <t>ehilstt</t>
  </si>
  <si>
    <t>hnot</t>
  </si>
  <si>
    <t>ghnot</t>
  </si>
  <si>
    <t>ghnost</t>
  </si>
  <si>
    <t>acchiort</t>
  </si>
  <si>
    <t>hnort</t>
  </si>
  <si>
    <t>hnorst</t>
  </si>
  <si>
    <t>ghhoortu</t>
  </si>
  <si>
    <t>ghhloortuy</t>
  </si>
  <si>
    <t>ehost</t>
  </si>
  <si>
    <t>hotu</t>
  </si>
  <si>
    <t>ghhotu</t>
  </si>
  <si>
    <t>ghhottu</t>
  </si>
  <si>
    <t>fghhlottuu</t>
  </si>
  <si>
    <t>eghhlossttu</t>
  </si>
  <si>
    <t>ghhosttu</t>
  </si>
  <si>
    <t>adhnosstu</t>
  </si>
  <si>
    <t>adhhnosttu</t>
  </si>
  <si>
    <t>ahllrt</t>
  </si>
  <si>
    <t>ahhrst</t>
  </si>
  <si>
    <t>aghhinrst</t>
  </si>
  <si>
    <t>aehrtt</t>
  </si>
  <si>
    <t>aeehnrtt</t>
  </si>
  <si>
    <t>adeeehnrtt</t>
  </si>
  <si>
    <t>aeeghinnrtt</t>
  </si>
  <si>
    <t>aeehnrstt</t>
  </si>
  <si>
    <t>eehrst</t>
  </si>
  <si>
    <t>eeehmorst</t>
  </si>
  <si>
    <t>dehhlorst</t>
  </si>
  <si>
    <t>ehrtw</t>
  </si>
  <si>
    <t>fhirtt</t>
  </si>
  <si>
    <t>hillrt</t>
  </si>
  <si>
    <t>dehillrt</t>
  </si>
  <si>
    <t>ehillrrt</t>
  </si>
  <si>
    <t>ghiillnrt</t>
  </si>
  <si>
    <t>hillrst</t>
  </si>
  <si>
    <t>ehirtv</t>
  </si>
  <si>
    <t>ehirstv</t>
  </si>
  <si>
    <t>ghiinrtv</t>
  </si>
  <si>
    <t>ahortt</t>
  </si>
  <si>
    <t>ahorstt</t>
  </si>
  <si>
    <t>bbghinort</t>
  </si>
  <si>
    <t>ehnort</t>
  </si>
  <si>
    <t>ehlorttt</t>
  </si>
  <si>
    <t>ghhortu</t>
  </si>
  <si>
    <t>ghhoorttuu</t>
  </si>
  <si>
    <t>hortw</t>
  </si>
  <si>
    <t>abchkortw</t>
  </si>
  <si>
    <t>ehorrtw</t>
  </si>
  <si>
    <t>ghinortw</t>
  </si>
  <si>
    <t>hnortw</t>
  </si>
  <si>
    <t>horstw</t>
  </si>
  <si>
    <t>hrsttu</t>
  </si>
  <si>
    <t>ehrrssttu</t>
  </si>
  <si>
    <t>dhtu</t>
  </si>
  <si>
    <t>ghtu</t>
  </si>
  <si>
    <t>ghstu</t>
  </si>
  <si>
    <t>bhmtu</t>
  </si>
  <si>
    <t>bghimntu</t>
  </si>
  <si>
    <t>bhimnprttu</t>
  </si>
  <si>
    <t>bhmstu</t>
  </si>
  <si>
    <t>hmptu</t>
  </si>
  <si>
    <t>ehmprtu</t>
  </si>
  <si>
    <t>ghimnptu</t>
  </si>
  <si>
    <t>dehnrtu</t>
  </si>
  <si>
    <t>bddehinrrtu</t>
  </si>
  <si>
    <t>bdehlnorttu</t>
  </si>
  <si>
    <t>deghinnrtu</t>
  </si>
  <si>
    <t>dehmnorrsttu</t>
  </si>
  <si>
    <t>adehrttw</t>
  </si>
  <si>
    <t>htx</t>
  </si>
  <si>
    <t>hty</t>
  </si>
  <si>
    <t>dhiorty</t>
  </si>
  <si>
    <t>efhlsty</t>
  </si>
  <si>
    <t>aairt</t>
  </si>
  <si>
    <t>abiit</t>
  </si>
  <si>
    <t>cit</t>
  </si>
  <si>
    <t>cikt</t>
  </si>
  <si>
    <t>cdeikt</t>
  </si>
  <si>
    <t>ceikrt</t>
  </si>
  <si>
    <t>ceiktt</t>
  </si>
  <si>
    <t>ceikstt</t>
  </si>
  <si>
    <t>cgiiknt</t>
  </si>
  <si>
    <t>ceiklt</t>
  </si>
  <si>
    <t>cdeiklt</t>
  </si>
  <si>
    <t>ceiklst</t>
  </si>
  <si>
    <t>cgiiklnt</t>
  </si>
  <si>
    <t>chiiklst</t>
  </si>
  <si>
    <t>adilt</t>
  </si>
  <si>
    <t>dgiinst</t>
  </si>
  <si>
    <t>dity</t>
  </si>
  <si>
    <t>eit</t>
  </si>
  <si>
    <t>ffit</t>
  </si>
  <si>
    <t>affinty</t>
  </si>
  <si>
    <t>egirt</t>
  </si>
  <si>
    <t>egirst</t>
  </si>
  <si>
    <t>ghitt</t>
  </si>
  <si>
    <t>eghintt</t>
  </si>
  <si>
    <t>deeghintt</t>
  </si>
  <si>
    <t>egghiinntt</t>
  </si>
  <si>
    <t>eghirtt</t>
  </si>
  <si>
    <t>ghiltty</t>
  </si>
  <si>
    <t>ghistt</t>
  </si>
  <si>
    <t>iikt</t>
  </si>
  <si>
    <t>eilt</t>
  </si>
  <si>
    <t>eilst</t>
  </si>
  <si>
    <t>illt</t>
  </si>
  <si>
    <t>illty</t>
  </si>
  <si>
    <t>iltt</t>
  </si>
  <si>
    <t>deiltt</t>
  </si>
  <si>
    <t>beimrt</t>
  </si>
  <si>
    <t>beimrst</t>
  </si>
  <si>
    <t>deimt</t>
  </si>
  <si>
    <t>eeilmsst</t>
  </si>
  <si>
    <t>eeiilmnt</t>
  </si>
  <si>
    <t>eilmty</t>
  </si>
  <si>
    <t>eilmostt</t>
  </si>
  <si>
    <t>abeeilmtt</t>
  </si>
  <si>
    <t>diimt</t>
  </si>
  <si>
    <t>giimnt</t>
  </si>
  <si>
    <t>aiimnpt</t>
  </si>
  <si>
    <t>gint</t>
  </si>
  <si>
    <t>egilnt</t>
  </si>
  <si>
    <t>ggiilnnt</t>
  </si>
  <si>
    <t>gilnty</t>
  </si>
  <si>
    <t>eiinstt</t>
  </si>
  <si>
    <t>eiknrt</t>
  </si>
  <si>
    <t>egiiknnrt</t>
  </si>
  <si>
    <t>eiklnt</t>
  </si>
  <si>
    <t>deintt</t>
  </si>
  <si>
    <t>inty</t>
  </si>
  <si>
    <t>deippt</t>
  </si>
  <si>
    <t>eipprt</t>
  </si>
  <si>
    <t>giinppt</t>
  </si>
  <si>
    <t>ippty</t>
  </si>
  <si>
    <t>ipsty</t>
  </si>
  <si>
    <t>eioptt</t>
  </si>
  <si>
    <t>egiinoptt</t>
  </si>
  <si>
    <t>adeirt</t>
  </si>
  <si>
    <t>deirt</t>
  </si>
  <si>
    <t>eeilrsst</t>
  </si>
  <si>
    <t>eeimorst</t>
  </si>
  <si>
    <t>giinrt</t>
  </si>
  <si>
    <t>eissstu</t>
  </si>
  <si>
    <t>itt</t>
  </si>
  <si>
    <t>aciintt</t>
  </si>
  <si>
    <t>aiimnttu</t>
  </si>
  <si>
    <t>ainstt</t>
  </si>
  <si>
    <t>eiltt</t>
  </si>
  <si>
    <t>eilstt</t>
  </si>
  <si>
    <t>istt</t>
  </si>
  <si>
    <t>eiisttt</t>
  </si>
  <si>
    <t>ittty</t>
  </si>
  <si>
    <t>adot</t>
  </si>
  <si>
    <t>adost</t>
  </si>
  <si>
    <t>aostt</t>
  </si>
  <si>
    <t>adeostt</t>
  </si>
  <si>
    <t>aeorstt</t>
  </si>
  <si>
    <t>aginostt</t>
  </si>
  <si>
    <t>aosstt</t>
  </si>
  <si>
    <t>aostty</t>
  </si>
  <si>
    <t>abccoot</t>
  </si>
  <si>
    <t>adoty</t>
  </si>
  <si>
    <t>ddelort</t>
  </si>
  <si>
    <t>ddelorst</t>
  </si>
  <si>
    <t>ddoty</t>
  </si>
  <si>
    <t>eot</t>
  </si>
  <si>
    <t>deot</t>
  </si>
  <si>
    <t>aeilnot</t>
  </si>
  <si>
    <t>aeilnost</t>
  </si>
  <si>
    <t>eost</t>
  </si>
  <si>
    <t>fotu</t>
  </si>
  <si>
    <t>eeghortt</t>
  </si>
  <si>
    <t>eeeghnorsstt</t>
  </si>
  <si>
    <t>ilot</t>
  </si>
  <si>
    <t>eilott</t>
  </si>
  <si>
    <t>eilostt</t>
  </si>
  <si>
    <t>ekot</t>
  </si>
  <si>
    <t>eknot</t>
  </si>
  <si>
    <t>abeellort</t>
  </si>
  <si>
    <t>aceelnort</t>
  </si>
  <si>
    <t>aelnortt</t>
  </si>
  <si>
    <t>aeelortt</t>
  </si>
  <si>
    <t>adeelortt</t>
  </si>
  <si>
    <t>llot</t>
  </si>
  <si>
    <t>aahkmotw</t>
  </si>
  <si>
    <t>amoott</t>
  </si>
  <si>
    <t>aemoostt</t>
  </si>
  <si>
    <t>bmot</t>
  </si>
  <si>
    <t>bmost</t>
  </si>
  <si>
    <t>bemnoostt</t>
  </si>
  <si>
    <t>mooorrtw</t>
  </si>
  <si>
    <t>egnotu</t>
  </si>
  <si>
    <t>egnostu</t>
  </si>
  <si>
    <t>cinot</t>
  </si>
  <si>
    <t>ghinott</t>
  </si>
  <si>
    <t>ilnosst</t>
  </si>
  <si>
    <t>noott</t>
  </si>
  <si>
    <t>oot</t>
  </si>
  <si>
    <t>koot</t>
  </si>
  <si>
    <t>bloootx</t>
  </si>
  <si>
    <t>noost</t>
  </si>
  <si>
    <t>oott</t>
  </si>
  <si>
    <t>hoott</t>
  </si>
  <si>
    <t>acehhoott</t>
  </si>
  <si>
    <t>bhhoorsttu</t>
  </si>
  <si>
    <t>behhoorssttu</t>
  </si>
  <si>
    <t>dehoott</t>
  </si>
  <si>
    <t>aehoopsttt</t>
  </si>
  <si>
    <t>chikooptt</t>
  </si>
  <si>
    <t>chikoopstt</t>
  </si>
  <si>
    <t>oostt</t>
  </si>
  <si>
    <t>aoptz</t>
  </si>
  <si>
    <t>ciopst</t>
  </si>
  <si>
    <t>elopsst</t>
  </si>
  <si>
    <t>deoppt</t>
  </si>
  <si>
    <t>eopprt</t>
  </si>
  <si>
    <t>ginoppt</t>
  </si>
  <si>
    <t>chort</t>
  </si>
  <si>
    <t>cdehort</t>
  </si>
  <si>
    <t>cehorst</t>
  </si>
  <si>
    <t>cghinort</t>
  </si>
  <si>
    <t>eort</t>
  </si>
  <si>
    <t>emnortt</t>
  </si>
  <si>
    <t>deemnortt</t>
  </si>
  <si>
    <t>egimnnortt</t>
  </si>
  <si>
    <t>nort</t>
  </si>
  <si>
    <t>adnoort</t>
  </si>
  <si>
    <t>deooprt</t>
  </si>
  <si>
    <t>deeooprst</t>
  </si>
  <si>
    <t>eoqrtu</t>
  </si>
  <si>
    <t>diorrt</t>
  </si>
  <si>
    <t>ortt</t>
  </si>
  <si>
    <t>eioorstt</t>
  </si>
  <si>
    <t>eorrttu</t>
  </si>
  <si>
    <t>deorrttu</t>
  </si>
  <si>
    <t>eorrsttu</t>
  </si>
  <si>
    <t>ginorrttu</t>
  </si>
  <si>
    <t>oorrsttuu</t>
  </si>
  <si>
    <t>orty</t>
  </si>
  <si>
    <t>osst</t>
  </si>
  <si>
    <t>deosst</t>
  </si>
  <si>
    <t>eossst</t>
  </si>
  <si>
    <t>ginosst</t>
  </si>
  <si>
    <t>ott</t>
  </si>
  <si>
    <t>alott</t>
  </si>
  <si>
    <t>allotty</t>
  </si>
  <si>
    <t>eott</t>
  </si>
  <si>
    <t>emott</t>
  </si>
  <si>
    <t>ginott</t>
  </si>
  <si>
    <t>ostt</t>
  </si>
  <si>
    <t>chotu</t>
  </si>
  <si>
    <t>cdhnootuw</t>
  </si>
  <si>
    <t>cdhnoostuw</t>
  </si>
  <si>
    <t>céhotu</t>
  </si>
  <si>
    <t>cdehotu</t>
  </si>
  <si>
    <t>cehostu</t>
  </si>
  <si>
    <t>cghinotu</t>
  </si>
  <si>
    <t>cehnoosttu</t>
  </si>
  <si>
    <t>chotuy</t>
  </si>
  <si>
    <t>eghnotu</t>
  </si>
  <si>
    <t>eghortu</t>
  </si>
  <si>
    <t>eghosttu</t>
  </si>
  <si>
    <t>eeoptu</t>
  </si>
  <si>
    <t>ortu</t>
  </si>
  <si>
    <t>imorstu</t>
  </si>
  <si>
    <t>iorsttu</t>
  </si>
  <si>
    <t>iorssttu</t>
  </si>
  <si>
    <t>aemnnorttu</t>
  </si>
  <si>
    <t>aemnnorsttu</t>
  </si>
  <si>
    <t>ottu</t>
  </si>
  <si>
    <t>otv</t>
  </si>
  <si>
    <t>otw</t>
  </si>
  <si>
    <t>adortw</t>
  </si>
  <si>
    <t>adorstw</t>
  </si>
  <si>
    <t>deotw</t>
  </si>
  <si>
    <t>elotw</t>
  </si>
  <si>
    <t>eortw</t>
  </si>
  <si>
    <t>eginortw</t>
  </si>
  <si>
    <t>eorstw</t>
  </si>
  <si>
    <t>ginotw</t>
  </si>
  <si>
    <t>notw</t>
  </si>
  <si>
    <t>ehnoostuw</t>
  </si>
  <si>
    <t>einotw</t>
  </si>
  <si>
    <t>nostw</t>
  </si>
  <si>
    <t>fklnoostw</t>
  </si>
  <si>
    <t>eelnooppstw</t>
  </si>
  <si>
    <t>ciotx</t>
  </si>
  <si>
    <t>ciiottxy</t>
  </si>
  <si>
    <t>cgiloootxy</t>
  </si>
  <si>
    <t>inotx</t>
  </si>
  <si>
    <t>inostx</t>
  </si>
  <si>
    <t>oty</t>
  </si>
  <si>
    <t>deoty</t>
  </si>
  <si>
    <t>ginoty</t>
  </si>
  <si>
    <t>osty</t>
  </si>
  <si>
    <t>acginrt</t>
  </si>
  <si>
    <t>ackrt</t>
  </si>
  <si>
    <t>acdekrt</t>
  </si>
  <si>
    <t>acekrrt</t>
  </si>
  <si>
    <t>acgiknrt</t>
  </si>
  <si>
    <t>ackrst</t>
  </si>
  <si>
    <t>acrtt</t>
  </si>
  <si>
    <t>acinortt</t>
  </si>
  <si>
    <t>acorrtt</t>
  </si>
  <si>
    <t>acorrstt</t>
  </si>
  <si>
    <t>addert</t>
  </si>
  <si>
    <t>aadekmrrt</t>
  </si>
  <si>
    <t>adginrt</t>
  </si>
  <si>
    <t>adiinortt</t>
  </si>
  <si>
    <t>aadiilnortt</t>
  </si>
  <si>
    <t>aadiillnortty</t>
  </si>
  <si>
    <t>adiinorstt</t>
  </si>
  <si>
    <t>acffirt</t>
  </si>
  <si>
    <t>acffgiiknrt</t>
  </si>
  <si>
    <t>adeegirst</t>
  </si>
  <si>
    <t>adegrty</t>
  </si>
  <si>
    <t>acgirt</t>
  </si>
  <si>
    <t>aacgillrty</t>
  </si>
  <si>
    <t>ailrt</t>
  </si>
  <si>
    <t>aeilrrt</t>
  </si>
  <si>
    <t>agiilnrt</t>
  </si>
  <si>
    <t>ailrst</t>
  </si>
  <si>
    <t>ainrt</t>
  </si>
  <si>
    <t>adeinrt</t>
  </si>
  <si>
    <t>aeeinrt</t>
  </si>
  <si>
    <t>agiinnrt</t>
  </si>
  <si>
    <t>agiinprst</t>
  </si>
  <si>
    <t>airtt</t>
  </si>
  <si>
    <t>aiorrtt</t>
  </si>
  <si>
    <t>aiorrstt</t>
  </si>
  <si>
    <t>acejorrtty</t>
  </si>
  <si>
    <t>amprt</t>
  </si>
  <si>
    <t>adelmprt</t>
  </si>
  <si>
    <t>aeilmnoprt</t>
  </si>
  <si>
    <t>amprst</t>
  </si>
  <si>
    <t>aeiilnqrrtuz</t>
  </si>
  <si>
    <t>aeiilnqrrstuz</t>
  </si>
  <si>
    <t>anrst</t>
  </si>
  <si>
    <t>aacinnorstt</t>
  </si>
  <si>
    <t>aacinnorsstt</t>
  </si>
  <si>
    <t>acdeennnrstt</t>
  </si>
  <si>
    <t>acinprrstt</t>
  </si>
  <si>
    <t>acinprrsstt</t>
  </si>
  <si>
    <t>aefnrrst</t>
  </si>
  <si>
    <t>aceeefnnrrst</t>
  </si>
  <si>
    <t>adeefnrrrst</t>
  </si>
  <si>
    <t>aefginnrrrst</t>
  </si>
  <si>
    <t>aefnrrsst</t>
  </si>
  <si>
    <t>afmnorrst</t>
  </si>
  <si>
    <t>aafimnnoorrstt</t>
  </si>
  <si>
    <t>adefmnorrst</t>
  </si>
  <si>
    <t>afinnorsstu</t>
  </si>
  <si>
    <t>afinnorssstu</t>
  </si>
  <si>
    <t>aceginnrst</t>
  </si>
  <si>
    <t>aeginnorrssst</t>
  </si>
  <si>
    <t>aeinnrstt</t>
  </si>
  <si>
    <t>ainorrsstt</t>
  </si>
  <si>
    <t>ainrstt</t>
  </si>
  <si>
    <t>aiinnorstt</t>
  </si>
  <si>
    <t>aaiilnnorstt</t>
  </si>
  <si>
    <t>aaelnrstt</t>
  </si>
  <si>
    <t>aadelnrstt</t>
  </si>
  <si>
    <t>aaelnrsstt</t>
  </si>
  <si>
    <t>aagilnnrstt</t>
  </si>
  <si>
    <t>aailnnorstt</t>
  </si>
  <si>
    <t>aalnorrstt</t>
  </si>
  <si>
    <t>aiimnnorssst</t>
  </si>
  <si>
    <t>aiimnnorsssst</t>
  </si>
  <si>
    <t>aimnrstt</t>
  </si>
  <si>
    <t>adeimnrsttt</t>
  </si>
  <si>
    <t>aeimnrrsttt</t>
  </si>
  <si>
    <t>aeimnrrssttt</t>
  </si>
  <si>
    <t>agiimnnrsttt</t>
  </si>
  <si>
    <t>aaennprrstt</t>
  </si>
  <si>
    <t>adeinprrst</t>
  </si>
  <si>
    <t>aalnnprstt</t>
  </si>
  <si>
    <t>adennoprrst</t>
  </si>
  <si>
    <t>anoprrstt</t>
  </si>
  <si>
    <t>aainnooprrsttt</t>
  </si>
  <si>
    <t>adenoprrstt</t>
  </si>
  <si>
    <t>aginnoprrstt</t>
  </si>
  <si>
    <t>anoprrsstt</t>
  </si>
  <si>
    <t>aaelnrsstux</t>
  </si>
  <si>
    <t>aeeinrsstttv</t>
  </si>
  <si>
    <t>aeeprtz</t>
  </si>
  <si>
    <t>adepprt</t>
  </si>
  <si>
    <t>aepprrt</t>
  </si>
  <si>
    <t>aginpprt</t>
  </si>
  <si>
    <t>aachnrst</t>
  </si>
  <si>
    <t>aghinrst</t>
  </si>
  <si>
    <t>ahrsty</t>
  </si>
  <si>
    <t>aamrtu</t>
  </si>
  <si>
    <t>aacimrttu</t>
  </si>
  <si>
    <t>aadeimrttuz</t>
  </si>
  <si>
    <t>aelrtv</t>
  </si>
  <si>
    <t>aegilnrtv</t>
  </si>
  <si>
    <t>adeellrtv</t>
  </si>
  <si>
    <t>aeellrrtv</t>
  </si>
  <si>
    <t>aegillnrtv</t>
  </si>
  <si>
    <t>aelrstv</t>
  </si>
  <si>
    <t>aersttvy</t>
  </si>
  <si>
    <t>aceehorrstu</t>
  </si>
  <si>
    <t>aceehrrty</t>
  </si>
  <si>
    <t>adeginrt</t>
  </si>
  <si>
    <t>adeillmrt</t>
  </si>
  <si>
    <t>aeerrstu</t>
  </si>
  <si>
    <t>adeerrstu</t>
  </si>
  <si>
    <t>aeerrrstu</t>
  </si>
  <si>
    <t>aeerrsstu</t>
  </si>
  <si>
    <t>aerrstuy</t>
  </si>
  <si>
    <t>aabeelrtt</t>
  </si>
  <si>
    <t>adeertt</t>
  </si>
  <si>
    <t>aeerrstt</t>
  </si>
  <si>
    <t>aeginrtt</t>
  </si>
  <si>
    <t>aeemnrttt</t>
  </si>
  <si>
    <t>aeemnrsttt</t>
  </si>
  <si>
    <t>aerstt</t>
  </si>
  <si>
    <t>aertty</t>
  </si>
  <si>
    <t>eert</t>
  </si>
  <si>
    <t>eeehorstu</t>
  </si>
  <si>
    <t>ekrt</t>
  </si>
  <si>
    <t>eillrst</t>
  </si>
  <si>
    <t>beelmrt</t>
  </si>
  <si>
    <t>begilmnrt</t>
  </si>
  <si>
    <t>deemnorstu</t>
  </si>
  <si>
    <t>deelmnorstuy</t>
  </si>
  <si>
    <t>emorrt</t>
  </si>
  <si>
    <t>emorrst</t>
  </si>
  <si>
    <t>cehnrt</t>
  </si>
  <si>
    <t>ceehnrst</t>
  </si>
  <si>
    <t>denrt</t>
  </si>
  <si>
    <t>denrst</t>
  </si>
  <si>
    <t>denrty</t>
  </si>
  <si>
    <t>aeprssst</t>
  </si>
  <si>
    <t>aeginprssst</t>
  </si>
  <si>
    <t>erty</t>
  </si>
  <si>
    <t>irt</t>
  </si>
  <si>
    <t>adirt</t>
  </si>
  <si>
    <t>aegirt</t>
  </si>
  <si>
    <t>aegilnrst</t>
  </si>
  <si>
    <t>abilrt</t>
  </si>
  <si>
    <t>beirt</t>
  </si>
  <si>
    <t>beirst</t>
  </si>
  <si>
    <t>abilnrtu</t>
  </si>
  <si>
    <t>beinrtu</t>
  </si>
  <si>
    <t>beirttu</t>
  </si>
  <si>
    <t>cikrt</t>
  </si>
  <si>
    <t>cdeikrt</t>
  </si>
  <si>
    <t>ceikrrty</t>
  </si>
  <si>
    <t>ceiikrrt</t>
  </si>
  <si>
    <t>cgiiknrt</t>
  </si>
  <si>
    <t>cikrst</t>
  </si>
  <si>
    <t>cikrty</t>
  </si>
  <si>
    <t>deinrtt</t>
  </si>
  <si>
    <t>eggirrt</t>
  </si>
  <si>
    <t>deeggirrt</t>
  </si>
  <si>
    <t>egggiinrrt</t>
  </si>
  <si>
    <t>eggirrst</t>
  </si>
  <si>
    <t>iillnort</t>
  </si>
  <si>
    <t>gilorty</t>
  </si>
  <si>
    <t>imrt</t>
  </si>
  <si>
    <t>eeimrrstt</t>
  </si>
  <si>
    <t>giimmnrt</t>
  </si>
  <si>
    <t>giimmnrst</t>
  </si>
  <si>
    <t>iinrtty</t>
  </si>
  <si>
    <t>eiknrtt</t>
  </si>
  <si>
    <t>eiknrstt</t>
  </si>
  <si>
    <t>iprt</t>
  </si>
  <si>
    <t>eilprt</t>
  </si>
  <si>
    <t>eilprstt</t>
  </si>
  <si>
    <t>aceiilprtt</t>
  </si>
  <si>
    <t>dioprt</t>
  </si>
  <si>
    <t>deipprt</t>
  </si>
  <si>
    <t>giinpprt</t>
  </si>
  <si>
    <t>eirtt</t>
  </si>
  <si>
    <t>himprtu</t>
  </si>
  <si>
    <t>ahimnprttu</t>
  </si>
  <si>
    <t>himprstu</t>
  </si>
  <si>
    <t>aiirtv</t>
  </si>
  <si>
    <t>aiilrtv</t>
  </si>
  <si>
    <t>llort</t>
  </si>
  <si>
    <t>ellorty</t>
  </si>
  <si>
    <t>gillnort</t>
  </si>
  <si>
    <t>llooprt</t>
  </si>
  <si>
    <t>bemnoort</t>
  </si>
  <si>
    <t>ooprt</t>
  </si>
  <si>
    <t>eooprrt</t>
  </si>
  <si>
    <t>eooprrst</t>
  </si>
  <si>
    <t>ooprst</t>
  </si>
  <si>
    <t>ehioprst</t>
  </si>
  <si>
    <t>hoprty</t>
  </si>
  <si>
    <t>cioprt</t>
  </si>
  <si>
    <t>aciloprt</t>
  </si>
  <si>
    <t>cioprst</t>
  </si>
  <si>
    <t>ginorttt</t>
  </si>
  <si>
    <t>abdoorrtuu</t>
  </si>
  <si>
    <t>belortu</t>
  </si>
  <si>
    <t>bdelortu</t>
  </si>
  <si>
    <t>abeeklmorrtu</t>
  </si>
  <si>
    <t>abeeklmorrstu</t>
  </si>
  <si>
    <t>belorstu</t>
  </si>
  <si>
    <t>beelmoorstu</t>
  </si>
  <si>
    <t>bgilnortu</t>
  </si>
  <si>
    <t>ghortu</t>
  </si>
  <si>
    <t>eoprtu</t>
  </si>
  <si>
    <t>eoprrtu</t>
  </si>
  <si>
    <t>eorrsstu</t>
  </si>
  <si>
    <t>orttu</t>
  </si>
  <si>
    <t>ckrtu</t>
  </si>
  <si>
    <t>cekrrtu</t>
  </si>
  <si>
    <t>cekrrstu</t>
  </si>
  <si>
    <t>cgiknrtu</t>
  </si>
  <si>
    <t>acdklortu</t>
  </si>
  <si>
    <t>ertu</t>
  </si>
  <si>
    <t>ersttu</t>
  </si>
  <si>
    <t>efflrtu</t>
  </si>
  <si>
    <t>efflrstu</t>
  </si>
  <si>
    <t>lrtuy</t>
  </si>
  <si>
    <t>mprtu</t>
  </si>
  <si>
    <t>demprtu</t>
  </si>
  <si>
    <t>emprttu</t>
  </si>
  <si>
    <t>knrtu</t>
  </si>
  <si>
    <t>knrstu</t>
  </si>
  <si>
    <t>dersstu</t>
  </si>
  <si>
    <t>dersttu</t>
  </si>
  <si>
    <t>eerssttu</t>
  </si>
  <si>
    <t>ginrsttu</t>
  </si>
  <si>
    <t>horrstttuwy</t>
  </si>
  <si>
    <t>rsttuy</t>
  </si>
  <si>
    <t>hrttu</t>
  </si>
  <si>
    <t>fhlrttuu</t>
  </si>
  <si>
    <t>fhllrttuuy</t>
  </si>
  <si>
    <t>rty</t>
  </si>
  <si>
    <t>ginrty</t>
  </si>
  <si>
    <t>orttuy</t>
  </si>
  <si>
    <t>orsttuy</t>
  </si>
  <si>
    <t>rstty</t>
  </si>
  <si>
    <t>kst</t>
  </si>
  <si>
    <t>abtu</t>
  </si>
  <si>
    <t>bbtuy</t>
  </si>
  <si>
    <t>betu</t>
  </si>
  <si>
    <t>bceilorsstuu</t>
  </si>
  <si>
    <t>bestu</t>
  </si>
  <si>
    <t>bgintu</t>
  </si>
  <si>
    <t>cktu</t>
  </si>
  <si>
    <t>cdektu</t>
  </si>
  <si>
    <t>cgikntu</t>
  </si>
  <si>
    <t>abgottu</t>
  </si>
  <si>
    <t>eggrtu</t>
  </si>
  <si>
    <t>iinottu</t>
  </si>
  <si>
    <t>ilptu</t>
  </si>
  <si>
    <t>ilpstu</t>
  </si>
  <si>
    <t>elltu</t>
  </si>
  <si>
    <t>mtu</t>
  </si>
  <si>
    <t>belmtu</t>
  </si>
  <si>
    <t>belmrtu</t>
  </si>
  <si>
    <t>bgilmntu</t>
  </si>
  <si>
    <t>mmtuy</t>
  </si>
  <si>
    <t>adnrtu</t>
  </si>
  <si>
    <t>entu</t>
  </si>
  <si>
    <t>dentu</t>
  </si>
  <si>
    <t>enstu</t>
  </si>
  <si>
    <t>cintu</t>
  </si>
  <si>
    <t>ginntu</t>
  </si>
  <si>
    <t>elnntu</t>
  </si>
  <si>
    <t>elnnstu</t>
  </si>
  <si>
    <t>abnrtu</t>
  </si>
  <si>
    <t>bortu</t>
  </si>
  <si>
    <t>bceelnrtuu</t>
  </si>
  <si>
    <t>drtu</t>
  </si>
  <si>
    <t>drstu</t>
  </si>
  <si>
    <t>frtu</t>
  </si>
  <si>
    <t>ekrtuy</t>
  </si>
  <si>
    <t>ekrstuy</t>
  </si>
  <si>
    <t>ilmortu</t>
  </si>
  <si>
    <t>adnnorrtuu</t>
  </si>
  <si>
    <t>acnorttu</t>
  </si>
  <si>
    <t>denrtu</t>
  </si>
  <si>
    <t>ginnrtu</t>
  </si>
  <si>
    <t>inprtu</t>
  </si>
  <si>
    <t>inprstu</t>
  </si>
  <si>
    <t>ffnortu</t>
  </si>
  <si>
    <t>norttuu</t>
  </si>
  <si>
    <t>eiknprtu</t>
  </si>
  <si>
    <t>nrstu</t>
  </si>
  <si>
    <t>eeinnprttu</t>
  </si>
  <si>
    <t>eioqrstuu</t>
  </si>
  <si>
    <t>errttu</t>
  </si>
  <si>
    <t>elrttu</t>
  </si>
  <si>
    <t>ceeklnrttu</t>
  </si>
  <si>
    <t>elrsttu</t>
  </si>
  <si>
    <t>elsstu</t>
  </si>
  <si>
    <t>ttu</t>
  </si>
  <si>
    <t>ailorttu</t>
  </si>
  <si>
    <t>ginorttu</t>
  </si>
  <si>
    <t>orsttu</t>
  </si>
  <si>
    <t>ttuu</t>
  </si>
  <si>
    <t>deotux</t>
  </si>
  <si>
    <t>deostux</t>
  </si>
  <si>
    <t>estux</t>
  </si>
  <si>
    <t>aintw</t>
  </si>
  <si>
    <t>attw</t>
  </si>
  <si>
    <t>aektw</t>
  </si>
  <si>
    <t>adeektw</t>
  </si>
  <si>
    <t>aegikntw</t>
  </si>
  <si>
    <t>deetw</t>
  </si>
  <si>
    <t>eentw</t>
  </si>
  <si>
    <t>eettw</t>
  </si>
  <si>
    <t>eeerstwz</t>
  </si>
  <si>
    <t>efhlttw</t>
  </si>
  <si>
    <t>eeltvw</t>
  </si>
  <si>
    <t>eeinsttw</t>
  </si>
  <si>
    <t>eehintttw</t>
  </si>
  <si>
    <t>enttwy</t>
  </si>
  <si>
    <t>eprtw</t>
  </si>
  <si>
    <t>ceitw</t>
  </si>
  <si>
    <t>gitw</t>
  </si>
  <si>
    <t>gistw</t>
  </si>
  <si>
    <t>ghiilttw</t>
  </si>
  <si>
    <t>intw</t>
  </si>
  <si>
    <t>eintw</t>
  </si>
  <si>
    <t>egintw</t>
  </si>
  <si>
    <t>eiklntw</t>
  </si>
  <si>
    <t>instw</t>
  </si>
  <si>
    <t>ilrtw</t>
  </si>
  <si>
    <t>giilnrtw</t>
  </si>
  <si>
    <t>isttw</t>
  </si>
  <si>
    <t>deisttw</t>
  </si>
  <si>
    <t>eirsttw</t>
  </si>
  <si>
    <t>giinsttw</t>
  </si>
  <si>
    <t>issttw</t>
  </si>
  <si>
    <t>isttwy</t>
  </si>
  <si>
    <t>ittw</t>
  </si>
  <si>
    <t>chittw</t>
  </si>
  <si>
    <t>cghiinttw</t>
  </si>
  <si>
    <t>chittwy</t>
  </si>
  <si>
    <t>cnooty</t>
  </si>
  <si>
    <t>ginty</t>
  </si>
  <si>
    <t>ekty</t>
  </si>
  <si>
    <t>epty</t>
  </si>
  <si>
    <t>depty</t>
  </si>
  <si>
    <t>epsty</t>
  </si>
  <si>
    <t>eeiprrttwy</t>
  </si>
  <si>
    <t>dhiopty</t>
  </si>
  <si>
    <t>hnoopty</t>
  </si>
  <si>
    <t>acilpty</t>
  </si>
  <si>
    <t>acillptyy</t>
  </si>
  <si>
    <t>ginpty</t>
  </si>
  <si>
    <t>opty</t>
  </si>
  <si>
    <t>annrtyy</t>
  </si>
  <si>
    <t>anrtty</t>
  </si>
  <si>
    <t>ersty</t>
  </si>
  <si>
    <t>biioqstuuu</t>
  </si>
  <si>
    <t>egilru</t>
  </si>
  <si>
    <t>egilstu</t>
  </si>
  <si>
    <t>egilnssu</t>
  </si>
  <si>
    <t>gluy</t>
  </si>
  <si>
    <t>celrsu</t>
  </si>
  <si>
    <t>eilorrtu</t>
  </si>
  <si>
    <t>aeillmttuy</t>
  </si>
  <si>
    <t>ailmmttuu</t>
  </si>
  <si>
    <t>ailmmsttuu</t>
  </si>
  <si>
    <t>alrtu</t>
  </si>
  <si>
    <t>adlnorstuu</t>
  </si>
  <si>
    <t>abciillmu</t>
  </si>
  <si>
    <t>abellmru</t>
  </si>
  <si>
    <t>abellmrsu</t>
  </si>
  <si>
    <t>aabcceelnptu</t>
  </si>
  <si>
    <t>accdennotuu</t>
  </si>
  <si>
    <t>aaddeelnrttuu</t>
  </si>
  <si>
    <t>addeilnsuvy</t>
  </si>
  <si>
    <t>acdeeffntu</t>
  </si>
  <si>
    <t>aimnnosuu</t>
  </si>
  <si>
    <t>ailmnnosuuy</t>
  </si>
  <si>
    <t>acdennnnouu</t>
  </si>
  <si>
    <t>adeennrsuw</t>
  </si>
  <si>
    <t>aaegilnnppu</t>
  </si>
  <si>
    <t>aacdeeinpprtu</t>
  </si>
  <si>
    <t>ademnru</t>
  </si>
  <si>
    <t>aacdehnttu</t>
  </si>
  <si>
    <t>aaabeilnnttu</t>
  </si>
  <si>
    <t>addeennttu</t>
  </si>
  <si>
    <t>aaceinrtttuv</t>
  </si>
  <si>
    <t>adehinortuuz</t>
  </si>
  <si>
    <t>aaabeillnuv</t>
  </si>
  <si>
    <t>aabdeilnouv</t>
  </si>
  <si>
    <t>aaenruw</t>
  </si>
  <si>
    <t>aabcdelnnu</t>
  </si>
  <si>
    <t>aabbeelnru</t>
  </si>
  <si>
    <t>aabbelnruy</t>
  </si>
  <si>
    <t>aabbeelntu</t>
  </si>
  <si>
    <t>bcegimnnou</t>
  </si>
  <si>
    <t>beknnnostuw</t>
  </si>
  <si>
    <t>abbeeeillnuv</t>
  </si>
  <si>
    <t>abbeeillnuvy</t>
  </si>
  <si>
    <t>bnnoru</t>
  </si>
  <si>
    <t>aabbeeklnru</t>
  </si>
  <si>
    <t>bddeilnru</t>
  </si>
  <si>
    <t>bdennruu</t>
  </si>
  <si>
    <t>acdellnu</t>
  </si>
  <si>
    <t>acnnnuy</t>
  </si>
  <si>
    <t>acginnru</t>
  </si>
  <si>
    <t>aceinnrtu</t>
  </si>
  <si>
    <t>aceinnrttuy</t>
  </si>
  <si>
    <t>acdeghnnu</t>
  </si>
  <si>
    <t>acdehnrtu</t>
  </si>
  <si>
    <t>celnu</t>
  </si>
  <si>
    <t>acelnnu</t>
  </si>
  <si>
    <t>celnsu</t>
  </si>
  <si>
    <t>abceflmnoortu</t>
  </si>
  <si>
    <t>cmmnnoou</t>
  </si>
  <si>
    <t>accdeilmnoptu</t>
  </si>
  <si>
    <t>acdiilnnnootu</t>
  </si>
  <si>
    <t>acdiillnnnootuy</t>
  </si>
  <si>
    <t>cdefimnnoru</t>
  </si>
  <si>
    <t>abcceilnnnoosu</t>
  </si>
  <si>
    <t>ccinnoossuu</t>
  </si>
  <si>
    <t>ccilnnoossuuy</t>
  </si>
  <si>
    <t>cceinnnoossssuu</t>
  </si>
  <si>
    <t>aciilnnnoostttuu</t>
  </si>
  <si>
    <t>abcelllnnoortu</t>
  </si>
  <si>
    <t>abclllnnoortuy</t>
  </si>
  <si>
    <t>aceilnnnnootuv</t>
  </si>
  <si>
    <t>clnoou</t>
  </si>
  <si>
    <t>aceeinooprtuv</t>
  </si>
  <si>
    <t>cenoruv</t>
  </si>
  <si>
    <t>cdeenoruv</t>
  </si>
  <si>
    <t>ceginnoruv</t>
  </si>
  <si>
    <t>cntuu</t>
  </si>
  <si>
    <t>dnu</t>
  </si>
  <si>
    <t>addenu</t>
  </si>
  <si>
    <t>cdddeeinu</t>
  </si>
  <si>
    <t>addeeefntu</t>
  </si>
  <si>
    <t>abdeeilnnu</t>
  </si>
  <si>
    <t>denru</t>
  </si>
  <si>
    <t>adeegnru</t>
  </si>
  <si>
    <t>bdeellnruy</t>
  </si>
  <si>
    <t>cdeenorruv</t>
  </si>
  <si>
    <t>cdenrtuu</t>
  </si>
  <si>
    <t>adeeeimnrsttu</t>
  </si>
  <si>
    <t>addeeeimnrsttu</t>
  </si>
  <si>
    <t>adeegiimnnrsttu</t>
  </si>
  <si>
    <t>degnoru</t>
  </si>
  <si>
    <t>degginnoru</t>
  </si>
  <si>
    <t>deegnnoru</t>
  </si>
  <si>
    <t>addegnrru</t>
  </si>
  <si>
    <t>aaddeegnrrtuu</t>
  </si>
  <si>
    <t>ddegnnorruu</t>
  </si>
  <si>
    <t>adddeehnnru</t>
  </si>
  <si>
    <t>ddeeilnnru</t>
  </si>
  <si>
    <t>degilnnruy</t>
  </si>
  <si>
    <t>deeimnnru</t>
  </si>
  <si>
    <t>ddeeimnnru</t>
  </si>
  <si>
    <t>degiimnnnru</t>
  </si>
  <si>
    <t>adeehnnrtu</t>
  </si>
  <si>
    <t>addeinpru</t>
  </si>
  <si>
    <t>adennprstu</t>
  </si>
  <si>
    <t>ddeeegiilnprruv</t>
  </si>
  <si>
    <t>addeeffnrstu</t>
  </si>
  <si>
    <t>addennrstu</t>
  </si>
  <si>
    <t>aabddeelnnrstu</t>
  </si>
  <si>
    <t>aabddelnnrstuy</t>
  </si>
  <si>
    <t>addeginnnrstu</t>
  </si>
  <si>
    <t>addennrsstu</t>
  </si>
  <si>
    <t>addeenrsttu</t>
  </si>
  <si>
    <t>adeeemnnrstttu</t>
  </si>
  <si>
    <t>ddenoorstu</t>
  </si>
  <si>
    <t>ddenrstuuy</t>
  </si>
  <si>
    <t>adeeknrtu</t>
  </si>
  <si>
    <t>adeeknrrtu</t>
  </si>
  <si>
    <t>adegiknnrtu</t>
  </si>
  <si>
    <t>denortuw</t>
  </si>
  <si>
    <t>adeenrrtuw</t>
  </si>
  <si>
    <t>adenruwy</t>
  </si>
  <si>
    <t>adeenrruw</t>
  </si>
  <si>
    <t>ddelnorruw</t>
  </si>
  <si>
    <t>abdeeilnrsu</t>
  </si>
  <si>
    <t>abcdeeelnttu</t>
  </si>
  <si>
    <t>cddeeenttu</t>
  </si>
  <si>
    <t>deinsu</t>
  </si>
  <si>
    <t>ddeinpstuu</t>
  </si>
  <si>
    <t>dddeiinuv</t>
  </si>
  <si>
    <t>dnou</t>
  </si>
  <si>
    <t>dginnou</t>
  </si>
  <si>
    <t>dennou</t>
  </si>
  <si>
    <t>bddelnotuuy</t>
  </si>
  <si>
    <t>denrssu</t>
  </si>
  <si>
    <t>ddeenrssu</t>
  </si>
  <si>
    <t>deginnrssu</t>
  </si>
  <si>
    <t>denuu</t>
  </si>
  <si>
    <t>dlnuuy</t>
  </si>
  <si>
    <t>dginnuy</t>
  </si>
  <si>
    <t>adeehnrtu</t>
  </si>
  <si>
    <t>aensuy</t>
  </si>
  <si>
    <t>acddeentuu</t>
  </si>
  <si>
    <t>abeellmnopuy</t>
  </si>
  <si>
    <t>deelmnopuy</t>
  </si>
  <si>
    <t>eelmmnnoptuy</t>
  </si>
  <si>
    <t>aceillnoquuvy</t>
  </si>
  <si>
    <t>acehilntu</t>
  </si>
  <si>
    <t>eennuv</t>
  </si>
  <si>
    <t>eeflnntuuv</t>
  </si>
  <si>
    <t>cdeeenptux</t>
  </si>
  <si>
    <t>cdeeelnptuxy</t>
  </si>
  <si>
    <t>aabeeillnnpux</t>
  </si>
  <si>
    <t>adeeilnnpux</t>
  </si>
  <si>
    <t>afinru</t>
  </si>
  <si>
    <t>afilnruy</t>
  </si>
  <si>
    <t>affhilntuu</t>
  </si>
  <si>
    <t>aafiilmnru</t>
  </si>
  <si>
    <t>aabefhlmnotu</t>
  </si>
  <si>
    <t>eefgilnnu</t>
  </si>
  <si>
    <t>deeefnrttu</t>
  </si>
  <si>
    <t>defhiinnsu</t>
  </si>
  <si>
    <t>fintu</t>
  </si>
  <si>
    <t>cdefnosuu</t>
  </si>
  <si>
    <t>dflnou</t>
  </si>
  <si>
    <t>dfgilnnou</t>
  </si>
  <si>
    <t>dflnosu</t>
  </si>
  <si>
    <t>eeefnnorsu</t>
  </si>
  <si>
    <t>abeefglnorttu</t>
  </si>
  <si>
    <t>abefgilnoruv</t>
  </si>
  <si>
    <t>fggiinnoruv</t>
  </si>
  <si>
    <t>aefnnorttuu</t>
  </si>
  <si>
    <t>aeflnnorttuuy</t>
  </si>
  <si>
    <t>ddefnnouu</t>
  </si>
  <si>
    <t>eeefnruz</t>
  </si>
  <si>
    <t>defilnnruy</t>
  </si>
  <si>
    <t>deffilllnuu</t>
  </si>
  <si>
    <t>dglnouy</t>
  </si>
  <si>
    <t>aefglnrtuu</t>
  </si>
  <si>
    <t>hnu</t>
  </si>
  <si>
    <t>adhnnu</t>
  </si>
  <si>
    <t>aehinnppssu</t>
  </si>
  <si>
    <t>ahnppuy</t>
  </si>
  <si>
    <t>adehmnru</t>
  </si>
  <si>
    <t>aehhlntuy</t>
  </si>
  <si>
    <t>adehnru</t>
  </si>
  <si>
    <t>deghinnu</t>
  </si>
  <si>
    <t>hlnouy</t>
  </si>
  <si>
    <t>hknoou</t>
  </si>
  <si>
    <t>cinnoru</t>
  </si>
  <si>
    <t>cinnorsu</t>
  </si>
  <si>
    <t>ddeefiiinntu</t>
  </si>
  <si>
    <t>defiinu</t>
  </si>
  <si>
    <t>fimnoru</t>
  </si>
  <si>
    <t>defimnoru</t>
  </si>
  <si>
    <t>fimnorsu</t>
  </si>
  <si>
    <t>aabegiilmnnu</t>
  </si>
  <si>
    <t>aimnnoprttu</t>
  </si>
  <si>
    <t>bdehiiinntu</t>
  </si>
  <si>
    <t>aeiillnnnnottuy</t>
  </si>
  <si>
    <t>deeinnprrttuu</t>
  </si>
  <si>
    <t>deiinntuv</t>
  </si>
  <si>
    <t>innou</t>
  </si>
  <si>
    <t>innosu</t>
  </si>
  <si>
    <t>einquu</t>
  </si>
  <si>
    <t>eilnquuy</t>
  </si>
  <si>
    <t>intu</t>
  </si>
  <si>
    <t>eintu</t>
  </si>
  <si>
    <t>deintu</t>
  </si>
  <si>
    <t>instu</t>
  </si>
  <si>
    <t>intuy</t>
  </si>
  <si>
    <t>aeilnrsuv</t>
  </si>
  <si>
    <t>aeillnrsuvy</t>
  </si>
  <si>
    <t>eeinrsuv</t>
  </si>
  <si>
    <t>eeiiinrsstuv</t>
  </si>
  <si>
    <t>eiinrstuvy</t>
  </si>
  <si>
    <t>jnstuu</t>
  </si>
  <si>
    <t>jlnstuuy</t>
  </si>
  <si>
    <t>diknnu</t>
  </si>
  <si>
    <t>knnnouw</t>
  </si>
  <si>
    <t>afllnuuw</t>
  </si>
  <si>
    <t>aehlnsu</t>
  </si>
  <si>
    <t>adeehlnsu</t>
  </si>
  <si>
    <t>elnssu</t>
  </si>
  <si>
    <t>eiklnu</t>
  </si>
  <si>
    <t>eikllnuy</t>
  </si>
  <si>
    <t>deiilmntu</t>
  </si>
  <si>
    <t>adlnou</t>
  </si>
  <si>
    <t>addelnou</t>
  </si>
  <si>
    <t>adgilnnou</t>
  </si>
  <si>
    <t>cklnou</t>
  </si>
  <si>
    <t>cdeklnou</t>
  </si>
  <si>
    <t>cgiklnnou</t>
  </si>
  <si>
    <t>cklnosu</t>
  </si>
  <si>
    <t>delnouv</t>
  </si>
  <si>
    <t>cklnuuy</t>
  </si>
  <si>
    <t>ademnnnu</t>
  </si>
  <si>
    <t>adekmnru</t>
  </si>
  <si>
    <t>adeimnrru</t>
  </si>
  <si>
    <t>abeeilmnnnostu</t>
  </si>
  <si>
    <t>aabeiklmnstu</t>
  </si>
  <si>
    <t>adegiimnttu</t>
  </si>
  <si>
    <t>aalnnrtuu</t>
  </si>
  <si>
    <t>aceeilnnrssuy</t>
  </si>
  <si>
    <t>aceennrssuy</t>
  </si>
  <si>
    <t>eginnnruv</t>
  </si>
  <si>
    <t>acffiilnou</t>
  </si>
  <si>
    <t>acffiillnouy</t>
  </si>
  <si>
    <t>dhnooortux</t>
  </si>
  <si>
    <t>acknpu</t>
  </si>
  <si>
    <t>acdeknpu</t>
  </si>
  <si>
    <t>acgiknnpu</t>
  </si>
  <si>
    <t>adinpu</t>
  </si>
  <si>
    <t>aadeelllnpru</t>
  </si>
  <si>
    <t>adelnnnpu</t>
  </si>
  <si>
    <t>aaelnnpstu</t>
  </si>
  <si>
    <t>aaeelnnnpssstu</t>
  </si>
  <si>
    <t>glnpuu</t>
  </si>
  <si>
    <t>degglnpuu</t>
  </si>
  <si>
    <t>alnoppruu</t>
  </si>
  <si>
    <t>cddeeeennprtu</t>
  </si>
  <si>
    <t>abcdeeilnprtu</t>
  </si>
  <si>
    <t>adeenpprru</t>
  </si>
  <si>
    <t>cdeiilnnppru</t>
  </si>
  <si>
    <t>aefilnnooprssu</t>
  </si>
  <si>
    <t>cdeenoprttu</t>
  </si>
  <si>
    <t>deknoopruv</t>
  </si>
  <si>
    <t>dehinnpsuu</t>
  </si>
  <si>
    <t>adefiilnquu</t>
  </si>
  <si>
    <t>enoqtuu</t>
  </si>
  <si>
    <t>aelnruv</t>
  </si>
  <si>
    <t>aabceehlnru</t>
  </si>
  <si>
    <t>aceiilnrstu</t>
  </si>
  <si>
    <t>aabeelnnorsu</t>
  </si>
  <si>
    <t>adeelnrtu</t>
  </si>
  <si>
    <t>abeeillnru</t>
  </si>
  <si>
    <t>deeinqrtuu</t>
  </si>
  <si>
    <t>deelnorsuv</t>
  </si>
  <si>
    <t>eeinnoprssuv</t>
  </si>
  <si>
    <t>enrstu</t>
  </si>
  <si>
    <t>lnruuy</t>
  </si>
  <si>
    <t>aefnsu</t>
  </si>
  <si>
    <t>adinsu</t>
  </si>
  <si>
    <t>acdehnstu</t>
  </si>
  <si>
    <t>cddeehlnsuu</t>
  </si>
  <si>
    <t>clnoprssuuuu</t>
  </si>
  <si>
    <t>adeelnsu</t>
  </si>
  <si>
    <t>eelmnsuy</t>
  </si>
  <si>
    <t>eennsu</t>
  </si>
  <si>
    <t>efhilnssu</t>
  </si>
  <si>
    <t>deelnsttu</t>
  </si>
  <si>
    <t>egilnnsttu</t>
  </si>
  <si>
    <t>aabehklnsu</t>
  </si>
  <si>
    <t>deginnsu</t>
  </si>
  <si>
    <t>cdeiilnostu</t>
  </si>
  <si>
    <t>delnosuv</t>
  </si>
  <si>
    <t>aabeeklnpsu</t>
  </si>
  <si>
    <t>aabeklnpsuy</t>
  </si>
  <si>
    <t>eknnopsu</t>
  </si>
  <si>
    <t>abelnstu</t>
  </si>
  <si>
    <t>abelnoppstu</t>
  </si>
  <si>
    <t>cknstuu</t>
  </si>
  <si>
    <t>aabdeinnsstttuu</t>
  </si>
  <si>
    <t>cceflnsssuuu</t>
  </si>
  <si>
    <t>abeilnstuu</t>
  </si>
  <si>
    <t>gnnsuu</t>
  </si>
  <si>
    <t>deeinprssuuv</t>
  </si>
  <si>
    <t>enrsuu</t>
  </si>
  <si>
    <t>ceginnpsstuu</t>
  </si>
  <si>
    <t>deensttu</t>
  </si>
  <si>
    <t>abehiklnntu</t>
  </si>
  <si>
    <t>ilntu</t>
  </si>
  <si>
    <t>eilmntuy</t>
  </si>
  <si>
    <t>notu</t>
  </si>
  <si>
    <t>abcehlnotuu</t>
  </si>
  <si>
    <t>cdehnotuu</t>
  </si>
  <si>
    <t>adnortuw</t>
  </si>
  <si>
    <t>aabceelnrtu</t>
  </si>
  <si>
    <t>adeinnrtu</t>
  </si>
  <si>
    <t>enrtuu</t>
  </si>
  <si>
    <t>hnorrstttuuwy</t>
  </si>
  <si>
    <t>alnsuuu</t>
  </si>
  <si>
    <t>allnsuuuy</t>
  </si>
  <si>
    <t>eilnuv</t>
  </si>
  <si>
    <t>egiilnnuv</t>
  </si>
  <si>
    <t>adenntuw</t>
  </si>
  <si>
    <t>aadennrrtuw</t>
  </si>
  <si>
    <t>adehnsuw</t>
  </si>
  <si>
    <t>denuw</t>
  </si>
  <si>
    <t>ceelmnouw</t>
  </si>
  <si>
    <t>giillnnuw</t>
  </si>
  <si>
    <t>dinnuw</t>
  </si>
  <si>
    <t>einsuw</t>
  </si>
  <si>
    <t>giilnnttuwy</t>
  </si>
  <si>
    <t>hnortuwy</t>
  </si>
  <si>
    <t>anpruw</t>
  </si>
  <si>
    <t>einnrttuw</t>
  </si>
  <si>
    <t>inpuz</t>
  </si>
  <si>
    <t>pu</t>
  </si>
  <si>
    <t>abeptu</t>
  </si>
  <si>
    <t>bggiinnpru</t>
  </si>
  <si>
    <t>cchkpuu</t>
  </si>
  <si>
    <t>cgimnopu</t>
  </si>
  <si>
    <t>adeptu</t>
  </si>
  <si>
    <t>addeptu</t>
  </si>
  <si>
    <t>adepstu</t>
  </si>
  <si>
    <t>adginptu</t>
  </si>
  <si>
    <t>fnoprtu</t>
  </si>
  <si>
    <t>adegpru</t>
  </si>
  <si>
    <t>addegpru</t>
  </si>
  <si>
    <t>adgginpru</t>
  </si>
  <si>
    <t>aaehlpuv</t>
  </si>
  <si>
    <t>hillpu</t>
  </si>
  <si>
    <t>ehloprstuy</t>
  </si>
  <si>
    <t>eekppu</t>
  </si>
  <si>
    <t>fgiilnptu</t>
  </si>
  <si>
    <t>iklnpu</t>
  </si>
  <si>
    <t>adlopu</t>
  </si>
  <si>
    <t>nopu</t>
  </si>
  <si>
    <t>deppu</t>
  </si>
  <si>
    <t>eppru</t>
  </si>
  <si>
    <t>ipptuy</t>
  </si>
  <si>
    <t>ghiprtu</t>
  </si>
  <si>
    <t>giinprsu</t>
  </si>
  <si>
    <t>aoprru</t>
  </si>
  <si>
    <t>ooprtu</t>
  </si>
  <si>
    <t>epsstu</t>
  </si>
  <si>
    <t>eginpsttu</t>
  </si>
  <si>
    <t>hopstu</t>
  </si>
  <si>
    <t>deipsu</t>
  </si>
  <si>
    <t>aegpstu</t>
  </si>
  <si>
    <t>aiprsstu</t>
  </si>
  <si>
    <t>adginnpstu</t>
  </si>
  <si>
    <t>aepsttu</t>
  </si>
  <si>
    <t>aekptu</t>
  </si>
  <si>
    <t>ghipttu</t>
  </si>
  <si>
    <t>noptuw</t>
  </si>
  <si>
    <t>adpruw</t>
  </si>
  <si>
    <t>adprsuw</t>
  </si>
  <si>
    <t>aimnruu</t>
  </si>
  <si>
    <t>abnru</t>
  </si>
  <si>
    <t>egru</t>
  </si>
  <si>
    <t>degru</t>
  </si>
  <si>
    <t>cegnruy</t>
  </si>
  <si>
    <t>egnrtu</t>
  </si>
  <si>
    <t>eglnrtuy</t>
  </si>
  <si>
    <t>gginru</t>
  </si>
  <si>
    <t>ailnru</t>
  </si>
  <si>
    <t>aeinrtu</t>
  </si>
  <si>
    <t>einru</t>
  </si>
  <si>
    <t>aegsu</t>
  </si>
  <si>
    <t>eflsuu</t>
  </si>
  <si>
    <t>eeflnsssuu</t>
  </si>
  <si>
    <t>eelsssu</t>
  </si>
  <si>
    <t>erssu</t>
  </si>
  <si>
    <t>ehrsu</t>
  </si>
  <si>
    <t>alsuu</t>
  </si>
  <si>
    <t>allsuuy</t>
  </si>
  <si>
    <t>eilnsstu</t>
  </si>
  <si>
    <t>eiiilsttu</t>
  </si>
  <si>
    <t>iilttuy</t>
  </si>
  <si>
    <t>mosttu</t>
  </si>
  <si>
    <t>aioptu</t>
  </si>
  <si>
    <t>erttu</t>
  </si>
  <si>
    <t>deerttu</t>
  </si>
  <si>
    <t>elrttuy</t>
  </si>
  <si>
    <t>aacceinsv</t>
  </si>
  <si>
    <t>aaccnvy</t>
  </si>
  <si>
    <t>aacntv</t>
  </si>
  <si>
    <t>aacetv</t>
  </si>
  <si>
    <t>aacinotv</t>
  </si>
  <si>
    <t>aacgiinnotv</t>
  </si>
  <si>
    <t>aacinostv</t>
  </si>
  <si>
    <t>aaccdeintv</t>
  </si>
  <si>
    <t>acceinv</t>
  </si>
  <si>
    <t>acmuuv</t>
  </si>
  <si>
    <t>acdemuuv</t>
  </si>
  <si>
    <t>acgimnuuv</t>
  </si>
  <si>
    <t>aaginv</t>
  </si>
  <si>
    <t>aagilnv</t>
  </si>
  <si>
    <t>aeguv</t>
  </si>
  <si>
    <t>aegluvy</t>
  </si>
  <si>
    <t>aegstuv</t>
  </si>
  <si>
    <t>ainv</t>
  </si>
  <si>
    <t>aelv</t>
  </si>
  <si>
    <t>aacdeiilnortv</t>
  </si>
  <si>
    <t>aeeilnntv</t>
  </si>
  <si>
    <t>aeeilnnstv</t>
  </si>
  <si>
    <t>aeltv</t>
  </si>
  <si>
    <t>aailntv</t>
  </si>
  <si>
    <t>adilv</t>
  </si>
  <si>
    <t>aadeiltv</t>
  </si>
  <si>
    <t>aaddeiltv</t>
  </si>
  <si>
    <t>aadiilnotv</t>
  </si>
  <si>
    <t>adiiltvy</t>
  </si>
  <si>
    <t>aeilsv</t>
  </si>
  <si>
    <t>aellvy</t>
  </si>
  <si>
    <t>aabelluv</t>
  </si>
  <si>
    <t>aabellsuv</t>
  </si>
  <si>
    <t>aeluv</t>
  </si>
  <si>
    <t>adeluv</t>
  </si>
  <si>
    <t>aelsuv</t>
  </si>
  <si>
    <t>aelvv</t>
  </si>
  <si>
    <t>aelsvv</t>
  </si>
  <si>
    <t>aemoosv</t>
  </si>
  <si>
    <t>ampv</t>
  </si>
  <si>
    <t>aeimprv</t>
  </si>
  <si>
    <t>aeimprsv</t>
  </si>
  <si>
    <t>ampsv</t>
  </si>
  <si>
    <t>  aannorvV</t>
  </si>
  <si>
    <t>accimnnovy</t>
  </si>
  <si>
    <t>aadilmnsv</t>
  </si>
  <si>
    <t>aaddeilnvz</t>
  </si>
  <si>
    <t>aaillnv</t>
  </si>
  <si>
    <t>ahinsv</t>
  </si>
  <si>
    <t>adehinsv</t>
  </si>
  <si>
    <t>aehinssv</t>
  </si>
  <si>
    <t>aghiinnsv</t>
  </si>
  <si>
    <t>aintvy</t>
  </si>
  <si>
    <t>ahinqsuv</t>
  </si>
  <si>
    <t>adehinqsuv</t>
  </si>
  <si>
    <t>aghiinnqsuv</t>
  </si>
  <si>
    <t>ansv</t>
  </si>
  <si>
    <t>aaegntv</t>
  </si>
  <si>
    <t>aabeilrv</t>
  </si>
  <si>
    <t>aabeilrsv</t>
  </si>
  <si>
    <t>aaiinortv</t>
  </si>
  <si>
    <t>aaiinorstv</t>
  </si>
  <si>
    <t>aceiorsv</t>
  </si>
  <si>
    <t>aeirsv</t>
  </si>
  <si>
    <t>aeirtvy</t>
  </si>
  <si>
    <t>ahinrsv</t>
  </si>
  <si>
    <t>airstvy</t>
  </si>
  <si>
    <t>arvy</t>
  </si>
  <si>
    <t>asv</t>
  </si>
  <si>
    <t>aaclrsuv</t>
  </si>
  <si>
    <t>acemostvy</t>
  </si>
  <si>
    <t>astv</t>
  </si>
  <si>
    <t>alstvy</t>
  </si>
  <si>
    <t>atv</t>
  </si>
  <si>
    <t>altuv</t>
  </si>
  <si>
    <t>eev</t>
  </si>
  <si>
    <t>egv</t>
  </si>
  <si>
    <t>aegnv</t>
  </si>
  <si>
    <t>abeeegltv</t>
  </si>
  <si>
    <t>abeeeglstv</t>
  </si>
  <si>
    <t>aaeeginrtv</t>
  </si>
  <si>
    <t>eeggiv</t>
  </si>
  <si>
    <t>eeggisv</t>
  </si>
  <si>
    <t>ceehilv</t>
  </si>
  <si>
    <t>ceehilsv</t>
  </si>
  <si>
    <t>acehilruv</t>
  </si>
  <si>
    <t>deeilv</t>
  </si>
  <si>
    <t>einv</t>
  </si>
  <si>
    <t>einsv</t>
  </si>
  <si>
    <t>ceilotvy</t>
  </si>
  <si>
    <t>eeltvv</t>
  </si>
  <si>
    <t>adeenttv</t>
  </si>
  <si>
    <t>adeensttv</t>
  </si>
  <si>
    <t>deginnv</t>
  </si>
  <si>
    <t>denorv</t>
  </si>
  <si>
    <t>denorsv</t>
  </si>
  <si>
    <t>eeenrv</t>
  </si>
  <si>
    <t>aeeinntv</t>
  </si>
  <si>
    <t>aceeegnnv</t>
  </si>
  <si>
    <t>eefglnuv</t>
  </si>
  <si>
    <t>emnov</t>
  </si>
  <si>
    <t>emnoosuv</t>
  </si>
  <si>
    <t>entv</t>
  </si>
  <si>
    <t>adeeilnttv</t>
  </si>
  <si>
    <t>aeiilnnottv</t>
  </si>
  <si>
    <t>aeilnorttv</t>
  </si>
  <si>
    <t>eginntv</t>
  </si>
  <si>
    <t>ceeilnrtv</t>
  </si>
  <si>
    <t>aceilnrrtuv</t>
  </si>
  <si>
    <t>eiilnoqrsttuv</t>
  </si>
  <si>
    <t>enstv</t>
  </si>
  <si>
    <t>eenrtuv</t>
  </si>
  <si>
    <t>eenrstuv</t>
  </si>
  <si>
    <t>eenuv</t>
  </si>
  <si>
    <t>aceirtvy</t>
  </si>
  <si>
    <t>aadenrv</t>
  </si>
  <si>
    <t>berv</t>
  </si>
  <si>
    <t>abelrv</t>
  </si>
  <si>
    <t>abellrvy</t>
  </si>
  <si>
    <t>abeimrtv</t>
  </si>
  <si>
    <t>bersv</t>
  </si>
  <si>
    <t>cdeirtv</t>
  </si>
  <si>
    <t>eegrv</t>
  </si>
  <si>
    <t>eegrrv</t>
  </si>
  <si>
    <t>acefiiinortv</t>
  </si>
  <si>
    <t>deefiirv</t>
  </si>
  <si>
    <t>efirvy</t>
  </si>
  <si>
    <t>abeeilrtv</t>
  </si>
  <si>
    <t>eimnrv</t>
  </si>
  <si>
    <t>ehmortuv</t>
  </si>
  <si>
    <t>aceinorv</t>
  </si>
  <si>
    <t>einorsv</t>
  </si>
  <si>
    <t>einorssv</t>
  </si>
  <si>
    <t>erssuv</t>
  </si>
  <si>
    <t>abeeerrtv</t>
  </si>
  <si>
    <t>aceilrtv</t>
  </si>
  <si>
    <t>aceillrtvy</t>
  </si>
  <si>
    <t>egiortv</t>
  </si>
  <si>
    <t>ervy</t>
  </si>
  <si>
    <t>eelsssv</t>
  </si>
  <si>
    <t>estv</t>
  </si>
  <si>
    <t>aestv</t>
  </si>
  <si>
    <t>deestv</t>
  </si>
  <si>
    <t>beeilstuv</t>
  </si>
  <si>
    <t>esstv</t>
  </si>
  <si>
    <t>etv</t>
  </si>
  <si>
    <t>aeenrtv</t>
  </si>
  <si>
    <t>aeenrstv</t>
  </si>
  <si>
    <t>aaeeiinnrrtv</t>
  </si>
  <si>
    <t>aeeinrrtvy</t>
  </si>
  <si>
    <t>eotv</t>
  </si>
  <si>
    <t>aiv</t>
  </si>
  <si>
    <t>abeilv</t>
  </si>
  <si>
    <t>ailv</t>
  </si>
  <si>
    <t>ailsv</t>
  </si>
  <si>
    <t>beiv</t>
  </si>
  <si>
    <t>beisv</t>
  </si>
  <si>
    <t>abinrtv</t>
  </si>
  <si>
    <t>abeirtv</t>
  </si>
  <si>
    <t>abgiinrtv</t>
  </si>
  <si>
    <t>abiinortv</t>
  </si>
  <si>
    <t>abiinorstv</t>
  </si>
  <si>
    <t>acirv</t>
  </si>
  <si>
    <t>aciilorsuvy</t>
  </si>
  <si>
    <t>ceiv</t>
  </si>
  <si>
    <t>ciiintvy</t>
  </si>
  <si>
    <t>ciiosuv</t>
  </si>
  <si>
    <t>ciimtv</t>
  </si>
  <si>
    <t>cdeiiimtvz</t>
  </si>
  <si>
    <t>ceiilmsstv</t>
  </si>
  <si>
    <t>ciimstv</t>
  </si>
  <si>
    <t>ceiiorstv</t>
  </si>
  <si>
    <t>ciioorstuv</t>
  </si>
  <si>
    <t>ciortvy</t>
  </si>
  <si>
    <t>deiov</t>
  </si>
  <si>
    <t>deiosv</t>
  </si>
  <si>
    <t>adeeioptv</t>
  </si>
  <si>
    <t>addeeioptv</t>
  </si>
  <si>
    <t>adeeiopstv</t>
  </si>
  <si>
    <t>eiv</t>
  </si>
  <si>
    <t>eivw</t>
  </si>
  <si>
    <t>deeivw</t>
  </si>
  <si>
    <t>egiinvw</t>
  </si>
  <si>
    <t>eiinoptvw</t>
  </si>
  <si>
    <t>eisvw</t>
  </si>
  <si>
    <t>giilv</t>
  </si>
  <si>
    <t>acegiilnv</t>
  </si>
  <si>
    <t>agiilntv</t>
  </si>
  <si>
    <t>aegiilntv</t>
  </si>
  <si>
    <t>gioorsuv</t>
  </si>
  <si>
    <t>giloorsuvy</t>
  </si>
  <si>
    <t>aillv</t>
  </si>
  <si>
    <t>aegillv</t>
  </si>
  <si>
    <t>aegillrsv</t>
  </si>
  <si>
    <t>aegillsv</t>
  </si>
  <si>
    <t>aiillnv</t>
  </si>
  <si>
    <t>aiillnsv</t>
  </si>
  <si>
    <t>inv</t>
  </si>
  <si>
    <t>acddeiintv</t>
  </si>
  <si>
    <t>acdiiinnotv</t>
  </si>
  <si>
    <t>cdeiiintvv</t>
  </si>
  <si>
    <t>aeginrv</t>
  </si>
  <si>
    <t>adeinrvy</t>
  </si>
  <si>
    <t>adeinrsvy</t>
  </si>
  <si>
    <t>inov</t>
  </si>
  <si>
    <t>aegintv</t>
  </si>
  <si>
    <t>ilnvy</t>
  </si>
  <si>
    <t>ailov</t>
  </si>
  <si>
    <t>aeilotv</t>
  </si>
  <si>
    <t>adeilotv</t>
  </si>
  <si>
    <t>aeilostv</t>
  </si>
  <si>
    <t>agiilnotv</t>
  </si>
  <si>
    <t>aiilnootv</t>
  </si>
  <si>
    <t>aiilnoostv</t>
  </si>
  <si>
    <t>ceeilnov</t>
  </si>
  <si>
    <t>eilnotv</t>
  </si>
  <si>
    <t>eillnotvy</t>
  </si>
  <si>
    <t>eilotv</t>
  </si>
  <si>
    <t>eilostv</t>
  </si>
  <si>
    <t>iilnov</t>
  </si>
  <si>
    <t>iiilnostv</t>
  </si>
  <si>
    <t>eiprv</t>
  </si>
  <si>
    <t>eiprsv</t>
  </si>
  <si>
    <t>giinrv</t>
  </si>
  <si>
    <t>agiilnrv</t>
  </si>
  <si>
    <t>giiinrtvy</t>
  </si>
  <si>
    <t>giinrsv</t>
  </si>
  <si>
    <t>eiilrv</t>
  </si>
  <si>
    <t>ailrtuv</t>
  </si>
  <si>
    <t>aillrtuvy</t>
  </si>
  <si>
    <t>eirtuv</t>
  </si>
  <si>
    <t>eirstuv</t>
  </si>
  <si>
    <t>iorstuuv</t>
  </si>
  <si>
    <t>irsuv</t>
  </si>
  <si>
    <t>eirssuv</t>
  </si>
  <si>
    <t>isv</t>
  </si>
  <si>
    <t>aisv</t>
  </si>
  <si>
    <t>aissv</t>
  </si>
  <si>
    <t>aceilrsv</t>
  </si>
  <si>
    <t>biiiilstvy</t>
  </si>
  <si>
    <t>beiilsv</t>
  </si>
  <si>
    <t>iinosv</t>
  </si>
  <si>
    <t>aiinorsvy</t>
  </si>
  <si>
    <t>iinossv</t>
  </si>
  <si>
    <t>iistv</t>
  </si>
  <si>
    <t>aiiinosttv</t>
  </si>
  <si>
    <t>deiistv</t>
  </si>
  <si>
    <t>giiinstv</t>
  </si>
  <si>
    <t>iiorstv</t>
  </si>
  <si>
    <t>iiorsstv</t>
  </si>
  <si>
    <t>iisstv</t>
  </si>
  <si>
    <t>aistv</t>
  </si>
  <si>
    <t>ailsuv</t>
  </si>
  <si>
    <t>aeiilsuvz</t>
  </si>
  <si>
    <t>aillsuvy</t>
  </si>
  <si>
    <t>ailssuv</t>
  </si>
  <si>
    <t>ailtv</t>
  </si>
  <si>
    <t>aiilttvy</t>
  </si>
  <si>
    <t>ailstv</t>
  </si>
  <si>
    <t>aiimntv</t>
  </si>
  <si>
    <t>aiimnstv</t>
  </si>
  <si>
    <t>iortv</t>
  </si>
  <si>
    <t>aivv</t>
  </si>
  <si>
    <t>eivv</t>
  </si>
  <si>
    <t>diivv</t>
  </si>
  <si>
    <t>diilvvy</t>
  </si>
  <si>
    <t>iovv</t>
  </si>
  <si>
    <t>einvx</t>
  </si>
  <si>
    <t>aabcloruvy</t>
  </si>
  <si>
    <t>aclov</t>
  </si>
  <si>
    <t>acinootv</t>
  </si>
  <si>
    <t>adkov</t>
  </si>
  <si>
    <t>egouv</t>
  </si>
  <si>
    <t>ceiov</t>
  </si>
  <si>
    <t>aceiilmov</t>
  </si>
  <si>
    <t>ceiosv</t>
  </si>
  <si>
    <t>diov</t>
  </si>
  <si>
    <t>àilov</t>
  </si>
  <si>
    <t>aeillotv</t>
  </si>
  <si>
    <t>accilnov</t>
  </si>
  <si>
    <t>aclnoov</t>
  </si>
  <si>
    <t>iilnootv</t>
  </si>
  <si>
    <t>abellllovy</t>
  </si>
  <si>
    <t>aeglotv</t>
  </si>
  <si>
    <t>lostv</t>
  </si>
  <si>
    <t>elmouv</t>
  </si>
  <si>
    <t>elmosuv</t>
  </si>
  <si>
    <t>aillnortuvy</t>
  </si>
  <si>
    <t>alnortuvy</t>
  </si>
  <si>
    <t>eelnortuv</t>
  </si>
  <si>
    <t>deeelnortuv</t>
  </si>
  <si>
    <t>eegilnnortuv</t>
  </si>
  <si>
    <t>eelnorstuv</t>
  </si>
  <si>
    <t>imotv</t>
  </si>
  <si>
    <t>deimotv</t>
  </si>
  <si>
    <t>giimnotv</t>
  </si>
  <si>
    <t>nov</t>
  </si>
  <si>
    <t>doooov</t>
  </si>
  <si>
    <t>eortvx</t>
  </si>
  <si>
    <t>deotv</t>
  </si>
  <si>
    <t>eortv</t>
  </si>
  <si>
    <t>eorstv</t>
  </si>
  <si>
    <t>ginotv</t>
  </si>
  <si>
    <t>chouv</t>
  </si>
  <si>
    <t>cdehouv</t>
  </si>
  <si>
    <t>cehorsuv</t>
  </si>
  <si>
    <t>ovw</t>
  </si>
  <si>
    <t>deovw</t>
  </si>
  <si>
    <t>elovw</t>
  </si>
  <si>
    <t>elosvw</t>
  </si>
  <si>
    <t>osvw</t>
  </si>
  <si>
    <t>aegovy</t>
  </si>
  <si>
    <t>moorv</t>
  </si>
  <si>
    <t>sv</t>
  </si>
  <si>
    <t>aglruv</t>
  </si>
  <si>
    <t>abeiillnrtuvy</t>
  </si>
  <si>
    <t>abeellnruv</t>
  </si>
  <si>
    <t>elrtuuv</t>
  </si>
  <si>
    <t>elrstuuv</t>
  </si>
  <si>
    <t>ginvy</t>
  </si>
  <si>
    <t>aahw</t>
  </si>
  <si>
    <t>ackw</t>
  </si>
  <si>
    <t>acdekw</t>
  </si>
  <si>
    <t>ackow</t>
  </si>
  <si>
    <t>ackwy</t>
  </si>
  <si>
    <t>adw</t>
  </si>
  <si>
    <t>addelw</t>
  </si>
  <si>
    <t>adginw</t>
  </si>
  <si>
    <t>aefflw</t>
  </si>
  <si>
    <t>aefflsw</t>
  </si>
  <si>
    <t>agw</t>
  </si>
  <si>
    <t>aegw</t>
  </si>
  <si>
    <t>aegrw</t>
  </si>
  <si>
    <t>aegsw</t>
  </si>
  <si>
    <t>aggginw</t>
  </si>
  <si>
    <t>agginw</t>
  </si>
  <si>
    <t>agnow</t>
  </si>
  <si>
    <t>agnosw</t>
  </si>
  <si>
    <t>ahoow</t>
  </si>
  <si>
    <t>afiw</t>
  </si>
  <si>
    <t>ailw</t>
  </si>
  <si>
    <t>agiilnw</t>
  </si>
  <si>
    <t>aghiinrtww</t>
  </si>
  <si>
    <t>aistw</t>
  </si>
  <si>
    <t>aitw</t>
  </si>
  <si>
    <t>adeitw</t>
  </si>
  <si>
    <t>aeirtw</t>
  </si>
  <si>
    <t>aeirstw</t>
  </si>
  <si>
    <t>agiintw</t>
  </si>
  <si>
    <t>aeirsstw</t>
  </si>
  <si>
    <t>aeeirssstw</t>
  </si>
  <si>
    <t>aegiinrsstw</t>
  </si>
  <si>
    <t>aeivw</t>
  </si>
  <si>
    <t>adeivw</t>
  </si>
  <si>
    <t>aekw</t>
  </si>
  <si>
    <t>aeksw</t>
  </si>
  <si>
    <t>agiknw</t>
  </si>
  <si>
    <t>aklw</t>
  </si>
  <si>
    <t>adeklw</t>
  </si>
  <si>
    <t>aeklrw</t>
  </si>
  <si>
    <t>aeklrsw</t>
  </si>
  <si>
    <t>aeiklw</t>
  </si>
  <si>
    <t>agiklnw</t>
  </si>
  <si>
    <t>aklsw</t>
  </si>
  <si>
    <t>allw</t>
  </si>
  <si>
    <t>aabllwy</t>
  </si>
  <si>
    <t>adellw</t>
  </si>
  <si>
    <t>aelltw</t>
  </si>
  <si>
    <t>aellstw</t>
  </si>
  <si>
    <t>allopw</t>
  </si>
  <si>
    <t>alloww</t>
  </si>
  <si>
    <t>agillnoww</t>
  </si>
  <si>
    <t>aaellpprw</t>
  </si>
  <si>
    <t>allsw</t>
  </si>
  <si>
    <t>alntuw</t>
  </si>
  <si>
    <t>alnstuw</t>
  </si>
  <si>
    <t>alrsuw</t>
  </si>
  <si>
    <t>altwz</t>
  </si>
  <si>
    <t>adeltwz</t>
  </si>
  <si>
    <t>agilntwz</t>
  </si>
  <si>
    <t>ammpuw</t>
  </si>
  <si>
    <t>anw</t>
  </si>
  <si>
    <t>adenrw</t>
  </si>
  <si>
    <t>addeenrw</t>
  </si>
  <si>
    <t>adeenrrw</t>
  </si>
  <si>
    <t>adeginnrw</t>
  </si>
  <si>
    <t>adenrsw</t>
  </si>
  <si>
    <t>aeglnrw</t>
  </si>
  <si>
    <t>aginnw</t>
  </si>
  <si>
    <t>aeknrw</t>
  </si>
  <si>
    <t>aeknrsw</t>
  </si>
  <si>
    <t>aabennw</t>
  </si>
  <si>
    <t>aabennsw</t>
  </si>
  <si>
    <t>antw</t>
  </si>
  <si>
    <t>adentw</t>
  </si>
  <si>
    <t>aginntw</t>
  </si>
  <si>
    <t>annotw</t>
  </si>
  <si>
    <t>anstw</t>
  </si>
  <si>
    <t>abdeorrw</t>
  </si>
  <si>
    <t>aerw</t>
  </si>
  <si>
    <t>aeehorsuw</t>
  </si>
  <si>
    <t>aeehorssuw</t>
  </si>
  <si>
    <t>aaefrrw</t>
  </si>
  <si>
    <t>aafinrrw</t>
  </si>
  <si>
    <t>aadehrw</t>
  </si>
  <si>
    <t>aadehrsw</t>
  </si>
  <si>
    <t>acklorw</t>
  </si>
  <si>
    <t>acklorsw</t>
  </si>
  <si>
    <t>amrw</t>
  </si>
  <si>
    <t>ademrw</t>
  </si>
  <si>
    <t>aemrrw</t>
  </si>
  <si>
    <t>aemrstw</t>
  </si>
  <si>
    <t>agimnrw</t>
  </si>
  <si>
    <t>ahmrtw</t>
  </si>
  <si>
    <t>anrw</t>
  </si>
  <si>
    <t>aenrrw</t>
  </si>
  <si>
    <t>aginnrw</t>
  </si>
  <si>
    <t>aginnrsw</t>
  </si>
  <si>
    <t>aprw</t>
  </si>
  <si>
    <t>aahprtw</t>
  </si>
  <si>
    <t>adeprw</t>
  </si>
  <si>
    <t>aanrrtw</t>
  </si>
  <si>
    <t>aadenrrtw</t>
  </si>
  <si>
    <t>aanrrstw</t>
  </si>
  <si>
    <t>aanrrtwy</t>
  </si>
  <si>
    <t>aiorrrw</t>
  </si>
  <si>
    <t>aiorrrsw</t>
  </si>
  <si>
    <t>arsw</t>
  </si>
  <si>
    <t>artw</t>
  </si>
  <si>
    <t>aeimrtw</t>
  </si>
  <si>
    <t>ahsw</t>
  </si>
  <si>
    <t>achhlostw</t>
  </si>
  <si>
    <t>adehsw</t>
  </si>
  <si>
    <t>aehrsw</t>
  </si>
  <si>
    <t>aehssw</t>
  </si>
  <si>
    <t>aghinsw</t>
  </si>
  <si>
    <t>ahostuw</t>
  </si>
  <si>
    <t>ahmoorsw</t>
  </si>
  <si>
    <t>apssw</t>
  </si>
  <si>
    <t>adestw</t>
  </si>
  <si>
    <t>aeflstuw</t>
  </si>
  <si>
    <t>aadelnstw</t>
  </si>
  <si>
    <t>aginstw</t>
  </si>
  <si>
    <t>achtw</t>
  </si>
  <si>
    <t>acdghotw</t>
  </si>
  <si>
    <t>acdehtw</t>
  </si>
  <si>
    <t>acehrtw</t>
  </si>
  <si>
    <t>acehrstw</t>
  </si>
  <si>
    <t>acehstw</t>
  </si>
  <si>
    <t>acfhltuw</t>
  </si>
  <si>
    <t>acghintw</t>
  </si>
  <si>
    <t>aachmntw</t>
  </si>
  <si>
    <t>aertw</t>
  </si>
  <si>
    <t>abdeertw</t>
  </si>
  <si>
    <t>adeertw</t>
  </si>
  <si>
    <t>aaefllrtw</t>
  </si>
  <si>
    <t>aefnorrttw</t>
  </si>
  <si>
    <t>aeginrtw</t>
  </si>
  <si>
    <t>aeloortw</t>
  </si>
  <si>
    <t>aeelmnortw</t>
  </si>
  <si>
    <t>aefooprrtw</t>
  </si>
  <si>
    <t>aerstw</t>
  </si>
  <si>
    <t>aekorrstww</t>
  </si>
  <si>
    <t>aertwy</t>
  </si>
  <si>
    <t>asttw</t>
  </si>
  <si>
    <t>aevw</t>
  </si>
  <si>
    <t>adevw</t>
  </si>
  <si>
    <t>aeeghlntvw</t>
  </si>
  <si>
    <t>aesvw</t>
  </si>
  <si>
    <t>aginvw</t>
  </si>
  <si>
    <t>avwy</t>
  </si>
  <si>
    <t>awx</t>
  </si>
  <si>
    <t>adewx</t>
  </si>
  <si>
    <t>aginwx</t>
  </si>
  <si>
    <t>awxy</t>
  </si>
  <si>
    <t>awy</t>
  </si>
  <si>
    <t>aadrwwy</t>
  </si>
  <si>
    <t>aoowz</t>
  </si>
  <si>
    <t>aeeknw</t>
  </si>
  <si>
    <t>adeeeknw</t>
  </si>
  <si>
    <t>aeegiknnw</t>
  </si>
  <si>
    <t>aeekrw</t>
  </si>
  <si>
    <t>aeekstw</t>
  </si>
  <si>
    <t>aegiklnw</t>
  </si>
  <si>
    <t>aeeknssw</t>
  </si>
  <si>
    <t>aeeeknsssw</t>
  </si>
  <si>
    <t>aehltw</t>
  </si>
  <si>
    <t>aeehilsttw</t>
  </si>
  <si>
    <t>aehltwy</t>
  </si>
  <si>
    <t>aenopw</t>
  </si>
  <si>
    <t>aenoprwy</t>
  </si>
  <si>
    <t>aenopsw</t>
  </si>
  <si>
    <t>aeginrw</t>
  </si>
  <si>
    <t>aerwy</t>
  </si>
  <si>
    <t>aeelsw</t>
  </si>
  <si>
    <t>aeelssw</t>
  </si>
  <si>
    <t>aeehrtw</t>
  </si>
  <si>
    <t>adeeehrtw</t>
  </si>
  <si>
    <t>aaeehmnrtw</t>
  </si>
  <si>
    <t>aeehrstw</t>
  </si>
  <si>
    <t>aeevw</t>
  </si>
  <si>
    <t>aeervw</t>
  </si>
  <si>
    <t>bew</t>
  </si>
  <si>
    <t>abeemrstw</t>
  </si>
  <si>
    <t>beeistw</t>
  </si>
  <si>
    <t>beeisstw</t>
  </si>
  <si>
    <t>dddeew</t>
  </si>
  <si>
    <t>ddeginw</t>
  </si>
  <si>
    <t>ddeginsw</t>
  </si>
  <si>
    <t>deegw</t>
  </si>
  <si>
    <t>ddeegw</t>
  </si>
  <si>
    <t>deegiw</t>
  </si>
  <si>
    <t>cdeklow</t>
  </si>
  <si>
    <t>deew</t>
  </si>
  <si>
    <t>eekw</t>
  </si>
  <si>
    <t>deeeknw</t>
  </si>
  <si>
    <t>deeeknsw</t>
  </si>
  <si>
    <t>eeklwy</t>
  </si>
  <si>
    <t>eeksw</t>
  </si>
  <si>
    <t>eeeinw</t>
  </si>
  <si>
    <t>eeeinsw</t>
  </si>
  <si>
    <t>eenswy</t>
  </si>
  <si>
    <t>eenwy</t>
  </si>
  <si>
    <t>eepw</t>
  </si>
  <si>
    <t>eeginpw</t>
  </si>
  <si>
    <t>eepwy</t>
  </si>
  <si>
    <t>eghiw</t>
  </si>
  <si>
    <t>deeghiw</t>
  </si>
  <si>
    <t>egghiinw</t>
  </si>
  <si>
    <t>eghisw</t>
  </si>
  <si>
    <t>eghitw</t>
  </si>
  <si>
    <t>deeghitw</t>
  </si>
  <si>
    <t>eghistw</t>
  </si>
  <si>
    <t>eirw</t>
  </si>
  <si>
    <t>deirw</t>
  </si>
  <si>
    <t>ddeeirw</t>
  </si>
  <si>
    <t>deeirrw</t>
  </si>
  <si>
    <t>deeirstw</t>
  </si>
  <si>
    <t>deilrwy</t>
  </si>
  <si>
    <t>deeinrssw</t>
  </si>
  <si>
    <t>deiorw</t>
  </si>
  <si>
    <t>deiorsw</t>
  </si>
  <si>
    <t>ceelmow</t>
  </si>
  <si>
    <t>cdeelmow</t>
  </si>
  <si>
    <t>ceelmosw</t>
  </si>
  <si>
    <t>cegilmnow</t>
  </si>
  <si>
    <t>ddeelw</t>
  </si>
  <si>
    <t>degilnw</t>
  </si>
  <si>
    <t>aeeflrw</t>
  </si>
  <si>
    <t>ellw</t>
  </si>
  <si>
    <t>egillnw</t>
  </si>
  <si>
    <t>egillnnotw</t>
  </si>
  <si>
    <t>eellnssw</t>
  </si>
  <si>
    <t>cehnw</t>
  </si>
  <si>
    <t>deginow</t>
  </si>
  <si>
    <t>eptw</t>
  </si>
  <si>
    <t>eerw</t>
  </si>
  <si>
    <t>eeflorww</t>
  </si>
  <si>
    <t>eeelorsvww</t>
  </si>
  <si>
    <t>  eeorssttWw</t>
  </si>
  <si>
    <t>eenrstw</t>
  </si>
  <si>
    <t>eenrsstw</t>
  </si>
  <si>
    <t>etw</t>
  </si>
  <si>
    <t>eerttw</t>
  </si>
  <si>
    <t>eginttw</t>
  </si>
  <si>
    <t>achkw</t>
  </si>
  <si>
    <t>acdehkw</t>
  </si>
  <si>
    <t>acghiknw</t>
  </si>
  <si>
    <t>achkow</t>
  </si>
  <si>
    <t>aehlw</t>
  </si>
  <si>
    <t>aehlsw</t>
  </si>
  <si>
    <t>ahmmwy</t>
  </si>
  <si>
    <t>afhrw</t>
  </si>
  <si>
    <t>aaaacchhillmttw</t>
  </si>
  <si>
    <t>aeehrtvw</t>
  </si>
  <si>
    <t>ahnottw</t>
  </si>
  <si>
    <t>aeehorstvw</t>
  </si>
  <si>
    <t>aehtw</t>
  </si>
  <si>
    <t>eehw</t>
  </si>
  <si>
    <t>eehlw</t>
  </si>
  <si>
    <t>aceehhilrw</t>
  </si>
  <si>
    <t>aceehhilrsw</t>
  </si>
  <si>
    <t>deeehlw</t>
  </si>
  <si>
    <t>eeehlrw</t>
  </si>
  <si>
    <t>eeghilnw</t>
  </si>
  <si>
    <t>eehlsw</t>
  </si>
  <si>
    <t>ehnw</t>
  </si>
  <si>
    <t>ceehnw</t>
  </si>
  <si>
    <t>eeehnrvw</t>
  </si>
  <si>
    <t>eehrw</t>
  </si>
  <si>
    <t>abeehorstuw</t>
  </si>
  <si>
    <t>aeehrsw</t>
  </si>
  <si>
    <t>eehinrw</t>
  </si>
  <si>
    <t>eeehrrvw</t>
  </si>
  <si>
    <t>eehhrtw</t>
  </si>
  <si>
    <t>ehww</t>
  </si>
  <si>
    <t>chhiw</t>
  </si>
  <si>
    <t>ceehhirvw</t>
  </si>
  <si>
    <t>ffhiw</t>
  </si>
  <si>
    <t>ehilw</t>
  </si>
  <si>
    <t>hilstw</t>
  </si>
  <si>
    <t>himw</t>
  </si>
  <si>
    <t>ehimprw</t>
  </si>
  <si>
    <t>eghiimnprw</t>
  </si>
  <si>
    <t>himsw</t>
  </si>
  <si>
    <t>achiilmsw</t>
  </si>
  <si>
    <t>himswy</t>
  </si>
  <si>
    <t>ehinw</t>
  </si>
  <si>
    <t>ghiinnw</t>
  </si>
  <si>
    <t>hinwy</t>
  </si>
  <si>
    <t>hipw</t>
  </si>
  <si>
    <t>ahhilpsw</t>
  </si>
  <si>
    <t>dehippw</t>
  </si>
  <si>
    <t>ehipprw</t>
  </si>
  <si>
    <t>ghiinppw</t>
  </si>
  <si>
    <t>hipsw</t>
  </si>
  <si>
    <t>hilrw</t>
  </si>
  <si>
    <t>hillooprw</t>
  </si>
  <si>
    <t>dhiilnrww</t>
  </si>
  <si>
    <t>hiksw</t>
  </si>
  <si>
    <t>dehiksw</t>
  </si>
  <si>
    <t>ehikrsw</t>
  </si>
  <si>
    <t>ehikrssw</t>
  </si>
  <si>
    <t>ehikswy</t>
  </si>
  <si>
    <t>ghiiknsw</t>
  </si>
  <si>
    <t>hikswy</t>
  </si>
  <si>
    <t>ehiprsw</t>
  </si>
  <si>
    <t>deehiprsw</t>
  </si>
  <si>
    <t>eghiinprsw</t>
  </si>
  <si>
    <t>ehiprssw</t>
  </si>
  <si>
    <t>ehilstw</t>
  </si>
  <si>
    <t>ehilrstw</t>
  </si>
  <si>
    <t>ehilsstw</t>
  </si>
  <si>
    <t>ghiilnstw</t>
  </si>
  <si>
    <t>hitw</t>
  </si>
  <si>
    <t>  eehhiiorttwW</t>
  </si>
  <si>
    <t>ehirtw</t>
  </si>
  <si>
    <t>ehistw</t>
  </si>
  <si>
    <t>ehitwy</t>
  </si>
  <si>
    <t>ehilttw</t>
  </si>
  <si>
    <t>hiwz</t>
  </si>
  <si>
    <t>ahow</t>
  </si>
  <si>
    <t>ehlow</t>
  </si>
  <si>
    <t>adeeehhllortwy</t>
  </si>
  <si>
    <t>aeehllosw</t>
  </si>
  <si>
    <t>eehlmoosw</t>
  </si>
  <si>
    <t>hllowy</t>
  </si>
  <si>
    <t>hmow</t>
  </si>
  <si>
    <t>eehmorvw</t>
  </si>
  <si>
    <t>hoopw</t>
  </si>
  <si>
    <t>eehoopw</t>
  </si>
  <si>
    <t>ghinoopw</t>
  </si>
  <si>
    <t>hoopsw</t>
  </si>
  <si>
    <t>hhoosw</t>
  </si>
  <si>
    <t>ehopprw</t>
  </si>
  <si>
    <t>ghinoppw</t>
  </si>
  <si>
    <t>ehorw</t>
  </si>
  <si>
    <t>eehhoorsuw</t>
  </si>
  <si>
    <t>ehosw</t>
  </si>
  <si>
    <t>hwy</t>
  </si>
  <si>
    <t>accinw</t>
  </si>
  <si>
    <t>cikw</t>
  </si>
  <si>
    <t>cdeikw</t>
  </si>
  <si>
    <t>cdeeiknssw</t>
  </si>
  <si>
    <t>ceikrw</t>
  </si>
  <si>
    <t>deiw</t>
  </si>
  <si>
    <t>deilwy</t>
  </si>
  <si>
    <t>deinw</t>
  </si>
  <si>
    <t>degiinnw</t>
  </si>
  <si>
    <t>dioww</t>
  </si>
  <si>
    <t>ddeioww</t>
  </si>
  <si>
    <t>deiorww</t>
  </si>
  <si>
    <t>diosww</t>
  </si>
  <si>
    <t>dhitw</t>
  </si>
  <si>
    <t>deilw</t>
  </si>
  <si>
    <t>degiilnw</t>
  </si>
  <si>
    <t>eeinrw</t>
  </si>
  <si>
    <t>efiw</t>
  </si>
  <si>
    <t>efiwy</t>
  </si>
  <si>
    <t>giw</t>
  </si>
  <si>
    <t>deggiw</t>
  </si>
  <si>
    <t>gggiinw</t>
  </si>
  <si>
    <t>eggilw</t>
  </si>
  <si>
    <t>gggiilnw</t>
  </si>
  <si>
    <t>ggilwy</t>
  </si>
  <si>
    <t>dilw</t>
  </si>
  <si>
    <t>deilrw</t>
  </si>
  <si>
    <t>deeilnrssw</t>
  </si>
  <si>
    <t>deilstw</t>
  </si>
  <si>
    <t>defiillw</t>
  </si>
  <si>
    <t>dillwy</t>
  </si>
  <si>
    <t>eilsw</t>
  </si>
  <si>
    <t>illw</t>
  </si>
  <si>
    <t>deillw</t>
  </si>
  <si>
    <t>eiillsw</t>
  </si>
  <si>
    <t>giillnw</t>
  </si>
  <si>
    <t>giilllnwy</t>
  </si>
  <si>
    <t>egiillnnssw</t>
  </si>
  <si>
    <t>illoww</t>
  </si>
  <si>
    <t>illosww</t>
  </si>
  <si>
    <t>eilloprww</t>
  </si>
  <si>
    <t>iltw</t>
  </si>
  <si>
    <t>ilwy</t>
  </si>
  <si>
    <t>impw</t>
  </si>
  <si>
    <t>impsw</t>
  </si>
  <si>
    <t>impwy</t>
  </si>
  <si>
    <t>inw</t>
  </si>
  <si>
    <t>chinw</t>
  </si>
  <si>
    <t>dinw</t>
  </si>
  <si>
    <t>abdginw</t>
  </si>
  <si>
    <t>ddeinw</t>
  </si>
  <si>
    <t>adfillnw</t>
  </si>
  <si>
    <t>dgiinnw</t>
  </si>
  <si>
    <t>adeijmmnrw</t>
  </si>
  <si>
    <t>diillmnsw</t>
  </si>
  <si>
    <t>dinoww</t>
  </si>
  <si>
    <t>dinosww</t>
  </si>
  <si>
    <t>diillnosww</t>
  </si>
  <si>
    <t>deiinppw</t>
  </si>
  <si>
    <t>dinsw</t>
  </si>
  <si>
    <t>ddehiilnsw</t>
  </si>
  <si>
    <t>addinrww</t>
  </si>
  <si>
    <t>dinwy</t>
  </si>
  <si>
    <t>einw</t>
  </si>
  <si>
    <t>ginw</t>
  </si>
  <si>
    <t>deginw</t>
  </si>
  <si>
    <t>ggiinnw</t>
  </si>
  <si>
    <t>agimnnw</t>
  </si>
  <si>
    <t>iknw</t>
  </si>
  <si>
    <t>giiknnw</t>
  </si>
  <si>
    <t>iknsw</t>
  </si>
  <si>
    <t>einnrw</t>
  </si>
  <si>
    <t>einnrsw</t>
  </si>
  <si>
    <t>giinnnw</t>
  </si>
  <si>
    <t>giinnnsw</t>
  </si>
  <si>
    <t>inow</t>
  </si>
  <si>
    <t>insw</t>
  </si>
  <si>
    <t>einrtw</t>
  </si>
  <si>
    <t>einrstw</t>
  </si>
  <si>
    <t>eipw</t>
  </si>
  <si>
    <t>deipw</t>
  </si>
  <si>
    <t>giinpw</t>
  </si>
  <si>
    <t>eeilrssw</t>
  </si>
  <si>
    <t>eirsw</t>
  </si>
  <si>
    <t>aeiprtw</t>
  </si>
  <si>
    <t>giinrw</t>
  </si>
  <si>
    <t>dimosw</t>
  </si>
  <si>
    <t>eisw</t>
  </si>
  <si>
    <t>acceikrssw</t>
  </si>
  <si>
    <t>deisw</t>
  </si>
  <si>
    <t>eilswy</t>
  </si>
  <si>
    <t>eisstw</t>
  </si>
  <si>
    <t>hisw</t>
  </si>
  <si>
    <t>dehisw</t>
  </si>
  <si>
    <t>ehissw</t>
  </si>
  <si>
    <t>fhilsuw</t>
  </si>
  <si>
    <t>ghiinsw</t>
  </si>
  <si>
    <t>itw</t>
  </si>
  <si>
    <t>chitw</t>
  </si>
  <si>
    <t>accfhirttw</t>
  </si>
  <si>
    <t>cehistw</t>
  </si>
  <si>
    <t>chitwy</t>
  </si>
  <si>
    <t>adhirtww</t>
  </si>
  <si>
    <t>aadhilrtww</t>
  </si>
  <si>
    <t>aadhilrstww</t>
  </si>
  <si>
    <t>adghiinrtww</t>
  </si>
  <si>
    <t>adhinrtww</t>
  </si>
  <si>
    <t>dehirtww</t>
  </si>
  <si>
    <t>deehirtw</t>
  </si>
  <si>
    <t>dehhiltw</t>
  </si>
  <si>
    <t>dhhilotw</t>
  </si>
  <si>
    <t>dghhiilnotw</t>
  </si>
  <si>
    <t>hiintw</t>
  </si>
  <si>
    <t>hiottuw</t>
  </si>
  <si>
    <t>adhinsttw</t>
  </si>
  <si>
    <t>adghiinnsttw</t>
  </si>
  <si>
    <t>eilsstw</t>
  </si>
  <si>
    <t>einsstw</t>
  </si>
  <si>
    <t>deeinsstw</t>
  </si>
  <si>
    <t>eeinssstw</t>
  </si>
  <si>
    <t>egiinnsstw</t>
  </si>
  <si>
    <t>istw</t>
  </si>
  <si>
    <t>deittw</t>
  </si>
  <si>
    <t>eirttw</t>
  </si>
  <si>
    <t>ittwy</t>
  </si>
  <si>
    <t>iwz</t>
  </si>
  <si>
    <t>adirwz</t>
  </si>
  <si>
    <t>adirswz</t>
  </si>
  <si>
    <t>bbelow</t>
  </si>
  <si>
    <t>bblowy</t>
  </si>
  <si>
    <t>kow</t>
  </si>
  <si>
    <t>ekow</t>
  </si>
  <si>
    <t>eknow</t>
  </si>
  <si>
    <t>amnow</t>
  </si>
  <si>
    <t>adhmnooow</t>
  </si>
  <si>
    <t>aeimnorwz</t>
  </si>
  <si>
    <t>almnowy</t>
  </si>
  <si>
    <t>bmow</t>
  </si>
  <si>
    <t>emnow</t>
  </si>
  <si>
    <t>ddeenorw</t>
  </si>
  <si>
    <t>deflnoruw</t>
  </si>
  <si>
    <t>defllnoruwy</t>
  </si>
  <si>
    <t>deginnorw</t>
  </si>
  <si>
    <t>addelnnorw</t>
  </si>
  <si>
    <t>denorsw</t>
  </si>
  <si>
    <t>dnoorsuw</t>
  </si>
  <si>
    <t>doow</t>
  </si>
  <si>
    <t>denoow</t>
  </si>
  <si>
    <t>cdeekooprw</t>
  </si>
  <si>
    <t>doosw</t>
  </si>
  <si>
    <t>dkooorww</t>
  </si>
  <si>
    <t>doowy</t>
  </si>
  <si>
    <t>deoow</t>
  </si>
  <si>
    <t>foow</t>
  </si>
  <si>
    <t>egioow</t>
  </si>
  <si>
    <t>hoooow</t>
  </si>
  <si>
    <t>ginoow</t>
  </si>
  <si>
    <t>loow</t>
  </si>
  <si>
    <t>oowyz</t>
  </si>
  <si>
    <t>opw</t>
  </si>
  <si>
    <t>dorw</t>
  </si>
  <si>
    <t>ddeorw</t>
  </si>
  <si>
    <t>dginorw</t>
  </si>
  <si>
    <t>eorw</t>
  </si>
  <si>
    <t>korw</t>
  </si>
  <si>
    <t>abeklorw</t>
  </si>
  <si>
    <t>achikloorw</t>
  </si>
  <si>
    <t>dekorw</t>
  </si>
  <si>
    <t>ekorrw</t>
  </si>
  <si>
    <t>ekorrsw</t>
  </si>
  <si>
    <t>giknorw</t>
  </si>
  <si>
    <t>giknorsw</t>
  </si>
  <si>
    <t>adkloorw</t>
  </si>
  <si>
    <t>ekmnorw</t>
  </si>
  <si>
    <t>koortuw</t>
  </si>
  <si>
    <t>acekloprw</t>
  </si>
  <si>
    <t>korsw</t>
  </si>
  <si>
    <t>hkooprsw</t>
  </si>
  <si>
    <t>kopruw</t>
  </si>
  <si>
    <t>dlorw</t>
  </si>
  <si>
    <t>dllorwy</t>
  </si>
  <si>
    <t>dlorsw</t>
  </si>
  <si>
    <t>ddeilorww</t>
  </si>
  <si>
    <t>morw</t>
  </si>
  <si>
    <t>ehlmoorw</t>
  </si>
  <si>
    <t>morsw</t>
  </si>
  <si>
    <t>norw</t>
  </si>
  <si>
    <t>deiorrw</t>
  </si>
  <si>
    <t>eiorrrw</t>
  </si>
  <si>
    <t>eiorrsw</t>
  </si>
  <si>
    <t>orrwy</t>
  </si>
  <si>
    <t>ginorrwy</t>
  </si>
  <si>
    <t>aorrrtwwy</t>
  </si>
  <si>
    <t>hioprsw</t>
  </si>
  <si>
    <t>dehiopprsw</t>
  </si>
  <si>
    <t>ehiopprrssw</t>
  </si>
  <si>
    <t>ghiinopprsw</t>
  </si>
  <si>
    <t>hioprssw</t>
  </si>
  <si>
    <t>orstw</t>
  </si>
  <si>
    <t>ehlorsstw</t>
  </si>
  <si>
    <t>ehhilortww</t>
  </si>
  <si>
    <t>hortwy</t>
  </si>
  <si>
    <t>dlouw</t>
  </si>
  <si>
    <t>dnouw</t>
  </si>
  <si>
    <t>ddenouw</t>
  </si>
  <si>
    <t>dginnouw</t>
  </si>
  <si>
    <t>dnosuw</t>
  </si>
  <si>
    <t>enovw</t>
  </si>
  <si>
    <t>acdekrw</t>
  </si>
  <si>
    <t>acgiknrw</t>
  </si>
  <si>
    <t>aeglnrrw</t>
  </si>
  <si>
    <t>adepprw</t>
  </si>
  <si>
    <t>aepprrw</t>
  </si>
  <si>
    <t>aepprrsw</t>
  </si>
  <si>
    <t>aginpprw</t>
  </si>
  <si>
    <t>aprsw</t>
  </si>
  <si>
    <t>ahrtw</t>
  </si>
  <si>
    <t>aekrw</t>
  </si>
  <si>
    <t>adeekrw</t>
  </si>
  <si>
    <t>aegiknrw</t>
  </si>
  <si>
    <t>aehrtw</t>
  </si>
  <si>
    <t>cekrw</t>
  </si>
  <si>
    <t>aceegkrw</t>
  </si>
  <si>
    <t>cdeekrw</t>
  </si>
  <si>
    <t>ceekrrw</t>
  </si>
  <si>
    <t>cegiknrw</t>
  </si>
  <si>
    <t>cekrsw</t>
  </si>
  <si>
    <t>cehnrw</t>
  </si>
  <si>
    <t>ceghinnrw</t>
  </si>
  <si>
    <t>eelrstw</t>
  </si>
  <si>
    <t>deelrstw</t>
  </si>
  <si>
    <t>eelrrstw</t>
  </si>
  <si>
    <t>egilnrstw</t>
  </si>
  <si>
    <t>cehrtw</t>
  </si>
  <si>
    <t>cdeehrtw</t>
  </si>
  <si>
    <t>eggilrw</t>
  </si>
  <si>
    <t>ghirtw</t>
  </si>
  <si>
    <t>ginrw</t>
  </si>
  <si>
    <t>eginrrw</t>
  </si>
  <si>
    <t>ggiinnrw</t>
  </si>
  <si>
    <t>eiklnrw</t>
  </si>
  <si>
    <t>deiklnrw</t>
  </si>
  <si>
    <t>eiklnrsw</t>
  </si>
  <si>
    <t>iklnrwy</t>
  </si>
  <si>
    <t>irstw</t>
  </si>
  <si>
    <t>irsstw</t>
  </si>
  <si>
    <t>irtw</t>
  </si>
  <si>
    <t>eirtw</t>
  </si>
  <si>
    <t>eirrtw</t>
  </si>
  <si>
    <t>eirrstw</t>
  </si>
  <si>
    <t>eirstw</t>
  </si>
  <si>
    <t>ghiinrtw</t>
  </si>
  <si>
    <t>giinrtw</t>
  </si>
  <si>
    <t>giinrstw</t>
  </si>
  <si>
    <t>einrttw</t>
  </si>
  <si>
    <t>dgginnoorw</t>
  </si>
  <si>
    <t>degnorw</t>
  </si>
  <si>
    <t>fglnoruw</t>
  </si>
  <si>
    <t>fgllnoruwy</t>
  </si>
  <si>
    <t>glnorwy</t>
  </si>
  <si>
    <t>gnorsw</t>
  </si>
  <si>
    <t>ssuw</t>
  </si>
  <si>
    <t>ssuwy</t>
  </si>
  <si>
    <t>achty</t>
  </si>
  <si>
    <t>achsty</t>
  </si>
  <si>
    <t>aady</t>
  </si>
  <si>
    <t>aaddy</t>
  </si>
  <si>
    <t>ahooy</t>
  </si>
  <si>
    <t>aky</t>
  </si>
  <si>
    <t>agikkny</t>
  </si>
  <si>
    <t>aakuyz</t>
  </si>
  <si>
    <t>amy</t>
  </si>
  <si>
    <t>aegimmnry</t>
  </si>
  <si>
    <t>agny</t>
  </si>
  <si>
    <t>akny</t>
  </si>
  <si>
    <t>adekny</t>
  </si>
  <si>
    <t>agiknny</t>
  </si>
  <si>
    <t>aknsy</t>
  </si>
  <si>
    <t>aginppy</t>
  </si>
  <si>
    <t>adry</t>
  </si>
  <si>
    <t>adrsy</t>
  </si>
  <si>
    <t>anry</t>
  </si>
  <si>
    <t>anwy</t>
  </si>
  <si>
    <t>ayy</t>
  </si>
  <si>
    <t>aehy</t>
  </si>
  <si>
    <t>aery</t>
  </si>
  <si>
    <t>abekoory</t>
  </si>
  <si>
    <t>abekoorsy</t>
  </si>
  <si>
    <t>aelryy</t>
  </si>
  <si>
    <t>aenry</t>
  </si>
  <si>
    <t>aeginnry</t>
  </si>
  <si>
    <t>aersy</t>
  </si>
  <si>
    <t>aesty</t>
  </si>
  <si>
    <t>elly</t>
  </si>
  <si>
    <t>deelly</t>
  </si>
  <si>
    <t>eellry</t>
  </si>
  <si>
    <t>egillny</t>
  </si>
  <si>
    <t>ellowy</t>
  </si>
  <si>
    <t>ellsy</t>
  </si>
  <si>
    <t>eny</t>
  </si>
  <si>
    <t>epy</t>
  </si>
  <si>
    <t>esy</t>
  </si>
  <si>
    <t>adeerstyy</t>
  </si>
  <si>
    <t>ety</t>
  </si>
  <si>
    <t>eity</t>
  </si>
  <si>
    <t>deily</t>
  </si>
  <si>
    <t>eiksy</t>
  </si>
  <si>
    <t>iny</t>
  </si>
  <si>
    <t>eeippy</t>
  </si>
  <si>
    <t>deloy</t>
  </si>
  <si>
    <t>agoy</t>
  </si>
  <si>
    <t>ghortuy</t>
  </si>
  <si>
    <t>gioy</t>
  </si>
  <si>
    <t>gortuy</t>
  </si>
  <si>
    <t>ekoy</t>
  </si>
  <si>
    <t>ekloy</t>
  </si>
  <si>
    <t>noy</t>
  </si>
  <si>
    <t>denory</t>
  </si>
  <si>
    <t>eory</t>
  </si>
  <si>
    <t>ouy</t>
  </si>
  <si>
    <t>gnouy</t>
  </si>
  <si>
    <t>egnoruy</t>
  </si>
  <si>
    <t>egnostuy</t>
  </si>
  <si>
    <t>egnorstuy</t>
  </si>
  <si>
    <t>egnorsstuy</t>
  </si>
  <si>
    <t>oruy</t>
  </si>
  <si>
    <t>orsuy</t>
  </si>
  <si>
    <t>eflorsuy</t>
  </si>
  <si>
    <t>eelorssuvy</t>
  </si>
  <si>
    <t>hotuy</t>
  </si>
  <si>
    <t>fhlotuuy</t>
  </si>
  <si>
    <t>owy</t>
  </si>
  <si>
    <t>ckuy</t>
  </si>
  <si>
    <t>ckuyy</t>
  </si>
  <si>
    <t>kuy</t>
  </si>
  <si>
    <t>eluy</t>
  </si>
  <si>
    <t>deeiltuy</t>
  </si>
  <si>
    <t>mmuyy</t>
  </si>
  <si>
    <t>puy</t>
  </si>
  <si>
    <t>eippuy</t>
  </si>
  <si>
    <t>eippsuy</t>
  </si>
  <si>
    <t>Sorted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</si>
</sst>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8396"/>
  <sheetViews>
    <sheetView tabSelected="1" workbookViewId="0">
      <selection sqref="A1:B1"/>
    </sheetView>
  </sheetViews>
  <sheetFormatPr defaultRowHeight="15" x14ac:dyDescent="0.25"/>
  <cols>
    <col min="1" max="1" width="18.140625" customWidth="1"/>
    <col min="2" max="2" width="23.42578125" customWidth="1"/>
  </cols>
  <sheetData>
    <row r="1" spans="1:2" x14ac:dyDescent="0.25">
      <c r="A1" t="s">
        <v>22039</v>
      </c>
      <c r="B1" t="s">
        <v>42180</v>
      </c>
    </row>
    <row r="2" spans="1:2" x14ac:dyDescent="0.25">
      <c r="A2" t="s">
        <v>22036</v>
      </c>
      <c r="B2" t="s">
        <v>22036</v>
      </c>
    </row>
    <row r="3" spans="1:2" x14ac:dyDescent="0.25">
      <c r="A3" t="s">
        <v>18901</v>
      </c>
      <c r="B3" t="s">
        <v>22041</v>
      </c>
    </row>
    <row r="4" spans="1:2" x14ac:dyDescent="0.25">
      <c r="A4" t="s">
        <v>8330</v>
      </c>
      <c r="B4" t="s">
        <v>8330</v>
      </c>
    </row>
    <row r="5" spans="1:2" x14ac:dyDescent="0.25">
      <c r="A5" t="s">
        <v>19389</v>
      </c>
      <c r="B5" t="s">
        <v>22042</v>
      </c>
    </row>
    <row r="6" spans="1:2" x14ac:dyDescent="0.25">
      <c r="A6" t="s">
        <v>4767</v>
      </c>
      <c r="B6" t="s">
        <v>22043</v>
      </c>
    </row>
    <row r="7" spans="1:2" x14ac:dyDescent="0.25">
      <c r="A7" t="s">
        <v>3450</v>
      </c>
      <c r="B7" t="s">
        <v>22044</v>
      </c>
    </row>
    <row r="8" spans="1:2" x14ac:dyDescent="0.25">
      <c r="A8" t="s">
        <v>9421</v>
      </c>
      <c r="B8" t="s">
        <v>22045</v>
      </c>
    </row>
    <row r="9" spans="1:2" x14ac:dyDescent="0.25">
      <c r="A9" t="s">
        <v>13038</v>
      </c>
      <c r="B9" t="s">
        <v>22046</v>
      </c>
    </row>
    <row r="10" spans="1:2" x14ac:dyDescent="0.25">
      <c r="A10" t="s">
        <v>7105</v>
      </c>
      <c r="B10" t="s">
        <v>7105</v>
      </c>
    </row>
    <row r="11" spans="1:2" x14ac:dyDescent="0.25">
      <c r="A11" t="s">
        <v>13305</v>
      </c>
      <c r="B11" t="s">
        <v>13305</v>
      </c>
    </row>
    <row r="12" spans="1:2" x14ac:dyDescent="0.25">
      <c r="A12" t="s">
        <v>10847</v>
      </c>
      <c r="B12" t="s">
        <v>22047</v>
      </c>
    </row>
    <row r="13" spans="1:2" x14ac:dyDescent="0.25">
      <c r="A13" t="s">
        <v>9789</v>
      </c>
      <c r="B13" t="s">
        <v>22048</v>
      </c>
    </row>
    <row r="14" spans="1:2" x14ac:dyDescent="0.25">
      <c r="A14" t="s">
        <v>14018</v>
      </c>
      <c r="B14" t="s">
        <v>22049</v>
      </c>
    </row>
    <row r="15" spans="1:2" x14ac:dyDescent="0.25">
      <c r="A15" t="s">
        <v>6947</v>
      </c>
      <c r="B15" t="s">
        <v>22050</v>
      </c>
    </row>
    <row r="16" spans="1:2" x14ac:dyDescent="0.25">
      <c r="A16" t="s">
        <v>9498</v>
      </c>
      <c r="B16" t="s">
        <v>22051</v>
      </c>
    </row>
    <row r="17" spans="1:2" x14ac:dyDescent="0.25">
      <c r="A17" t="s">
        <v>9994</v>
      </c>
      <c r="B17" t="s">
        <v>22052</v>
      </c>
    </row>
    <row r="18" spans="1:2" x14ac:dyDescent="0.25">
      <c r="A18" t="s">
        <v>9420</v>
      </c>
      <c r="B18" t="s">
        <v>22053</v>
      </c>
    </row>
    <row r="19" spans="1:2" x14ac:dyDescent="0.25">
      <c r="A19" t="s">
        <v>9601</v>
      </c>
      <c r="B19" t="s">
        <v>22054</v>
      </c>
    </row>
    <row r="20" spans="1:2" x14ac:dyDescent="0.25">
      <c r="A20" t="s">
        <v>7013</v>
      </c>
      <c r="B20" t="s">
        <v>22055</v>
      </c>
    </row>
    <row r="21" spans="1:2" x14ac:dyDescent="0.25">
      <c r="A21" t="s">
        <v>3529</v>
      </c>
      <c r="B21" t="s">
        <v>22056</v>
      </c>
    </row>
    <row r="22" spans="1:2" x14ac:dyDescent="0.25">
      <c r="A22" t="s">
        <v>16525</v>
      </c>
      <c r="B22" t="s">
        <v>22057</v>
      </c>
    </row>
    <row r="23" spans="1:2" x14ac:dyDescent="0.25">
      <c r="A23" t="s">
        <v>1201</v>
      </c>
      <c r="B23" t="s">
        <v>22058</v>
      </c>
    </row>
    <row r="24" spans="1:2" x14ac:dyDescent="0.25">
      <c r="A24" t="s">
        <v>9898</v>
      </c>
      <c r="B24" t="s">
        <v>22059</v>
      </c>
    </row>
    <row r="25" spans="1:2" x14ac:dyDescent="0.25">
      <c r="A25" t="s">
        <v>18137</v>
      </c>
      <c r="B25" t="s">
        <v>22060</v>
      </c>
    </row>
    <row r="26" spans="1:2" x14ac:dyDescent="0.25">
      <c r="A26" t="s">
        <v>19388</v>
      </c>
      <c r="B26" t="s">
        <v>22061</v>
      </c>
    </row>
    <row r="27" spans="1:2" x14ac:dyDescent="0.25">
      <c r="A27" t="s">
        <v>4371</v>
      </c>
      <c r="B27" t="s">
        <v>22062</v>
      </c>
    </row>
    <row r="28" spans="1:2" x14ac:dyDescent="0.25">
      <c r="A28" t="s">
        <v>18900</v>
      </c>
      <c r="B28" t="s">
        <v>22063</v>
      </c>
    </row>
    <row r="29" spans="1:2" x14ac:dyDescent="0.25">
      <c r="A29" t="s">
        <v>18899</v>
      </c>
      <c r="B29" t="s">
        <v>22064</v>
      </c>
    </row>
    <row r="30" spans="1:2" x14ac:dyDescent="0.25">
      <c r="A30" t="s">
        <v>18898</v>
      </c>
      <c r="B30" t="s">
        <v>22065</v>
      </c>
    </row>
    <row r="31" spans="1:2" x14ac:dyDescent="0.25">
      <c r="A31" t="s">
        <v>12834</v>
      </c>
      <c r="B31" t="s">
        <v>22066</v>
      </c>
    </row>
    <row r="32" spans="1:2" x14ac:dyDescent="0.25">
      <c r="A32" t="s">
        <v>237</v>
      </c>
      <c r="B32" t="s">
        <v>237</v>
      </c>
    </row>
    <row r="33" spans="1:2" x14ac:dyDescent="0.25">
      <c r="A33" t="s">
        <v>15794</v>
      </c>
      <c r="B33" t="s">
        <v>22067</v>
      </c>
    </row>
    <row r="34" spans="1:2" x14ac:dyDescent="0.25">
      <c r="A34" t="s">
        <v>6098</v>
      </c>
      <c r="B34" t="s">
        <v>22068</v>
      </c>
    </row>
    <row r="35" spans="1:2" x14ac:dyDescent="0.25">
      <c r="A35" t="s">
        <v>18136</v>
      </c>
      <c r="B35" t="s">
        <v>22069</v>
      </c>
    </row>
    <row r="36" spans="1:2" x14ac:dyDescent="0.25">
      <c r="A36" t="s">
        <v>18897</v>
      </c>
      <c r="B36" t="s">
        <v>22070</v>
      </c>
    </row>
    <row r="37" spans="1:2" x14ac:dyDescent="0.25">
      <c r="A37" t="s">
        <v>808</v>
      </c>
      <c r="B37" t="s">
        <v>22071</v>
      </c>
    </row>
    <row r="38" spans="1:2" x14ac:dyDescent="0.25">
      <c r="A38" t="s">
        <v>2306</v>
      </c>
      <c r="B38" t="s">
        <v>22072</v>
      </c>
    </row>
    <row r="39" spans="1:2" x14ac:dyDescent="0.25">
      <c r="A39" t="s">
        <v>16524</v>
      </c>
      <c r="B39" t="s">
        <v>22073</v>
      </c>
    </row>
    <row r="40" spans="1:2" x14ac:dyDescent="0.25">
      <c r="A40" t="s">
        <v>21716</v>
      </c>
      <c r="B40" t="s">
        <v>22074</v>
      </c>
    </row>
    <row r="41" spans="1:2" x14ac:dyDescent="0.25">
      <c r="A41" t="s">
        <v>9419</v>
      </c>
      <c r="B41" t="s">
        <v>22062</v>
      </c>
    </row>
    <row r="42" spans="1:2" x14ac:dyDescent="0.25">
      <c r="A42" t="s">
        <v>10846</v>
      </c>
      <c r="B42" t="s">
        <v>22075</v>
      </c>
    </row>
    <row r="43" spans="1:2" x14ac:dyDescent="0.25">
      <c r="A43" t="s">
        <v>12094</v>
      </c>
      <c r="B43" t="s">
        <v>22076</v>
      </c>
    </row>
    <row r="44" spans="1:2" x14ac:dyDescent="0.25">
      <c r="A44" t="s">
        <v>14017</v>
      </c>
      <c r="B44" t="s">
        <v>14017</v>
      </c>
    </row>
    <row r="45" spans="1:2" x14ac:dyDescent="0.25">
      <c r="A45" t="s">
        <v>5604</v>
      </c>
      <c r="B45" t="s">
        <v>22077</v>
      </c>
    </row>
    <row r="46" spans="1:2" x14ac:dyDescent="0.25">
      <c r="A46" t="s">
        <v>513</v>
      </c>
      <c r="B46" t="s">
        <v>22078</v>
      </c>
    </row>
    <row r="47" spans="1:2" x14ac:dyDescent="0.25">
      <c r="A47" t="s">
        <v>20018</v>
      </c>
      <c r="B47" t="s">
        <v>22079</v>
      </c>
    </row>
    <row r="48" spans="1:2" x14ac:dyDescent="0.25">
      <c r="A48" t="s">
        <v>3874</v>
      </c>
      <c r="B48" t="s">
        <v>22080</v>
      </c>
    </row>
    <row r="49" spans="1:2" x14ac:dyDescent="0.25">
      <c r="A49" t="s">
        <v>1294</v>
      </c>
      <c r="B49" t="s">
        <v>22081</v>
      </c>
    </row>
    <row r="50" spans="1:2" x14ac:dyDescent="0.25">
      <c r="A50" t="s">
        <v>13304</v>
      </c>
      <c r="B50" t="s">
        <v>22082</v>
      </c>
    </row>
    <row r="51" spans="1:2" x14ac:dyDescent="0.25">
      <c r="A51" t="s">
        <v>15793</v>
      </c>
      <c r="B51" t="s">
        <v>22083</v>
      </c>
    </row>
    <row r="52" spans="1:2" x14ac:dyDescent="0.25">
      <c r="A52" t="s">
        <v>8749</v>
      </c>
      <c r="B52" t="s">
        <v>22084</v>
      </c>
    </row>
    <row r="53" spans="1:2" x14ac:dyDescent="0.25">
      <c r="A53" t="s">
        <v>512</v>
      </c>
      <c r="B53" t="s">
        <v>22085</v>
      </c>
    </row>
    <row r="54" spans="1:2" x14ac:dyDescent="0.25">
      <c r="A54" t="s">
        <v>18135</v>
      </c>
      <c r="B54" t="s">
        <v>22086</v>
      </c>
    </row>
    <row r="55" spans="1:2" x14ac:dyDescent="0.25">
      <c r="A55" t="s">
        <v>17530</v>
      </c>
      <c r="B55" t="s">
        <v>22087</v>
      </c>
    </row>
    <row r="56" spans="1:2" x14ac:dyDescent="0.25">
      <c r="A56" t="s">
        <v>12661</v>
      </c>
      <c r="B56" t="s">
        <v>22088</v>
      </c>
    </row>
    <row r="57" spans="1:2" x14ac:dyDescent="0.25">
      <c r="A57" t="s">
        <v>11286</v>
      </c>
      <c r="B57" t="s">
        <v>22089</v>
      </c>
    </row>
    <row r="58" spans="1:2" x14ac:dyDescent="0.25">
      <c r="A58" t="s">
        <v>4610</v>
      </c>
      <c r="B58" t="s">
        <v>22090</v>
      </c>
    </row>
    <row r="59" spans="1:2" x14ac:dyDescent="0.25">
      <c r="A59" t="s">
        <v>21243</v>
      </c>
      <c r="B59" t="s">
        <v>22091</v>
      </c>
    </row>
    <row r="60" spans="1:2" x14ac:dyDescent="0.25">
      <c r="A60" t="s">
        <v>12660</v>
      </c>
      <c r="B60" t="s">
        <v>22092</v>
      </c>
    </row>
    <row r="61" spans="1:2" x14ac:dyDescent="0.25">
      <c r="A61" t="s">
        <v>4357</v>
      </c>
      <c r="B61" t="s">
        <v>22093</v>
      </c>
    </row>
    <row r="62" spans="1:2" x14ac:dyDescent="0.25">
      <c r="A62" t="s">
        <v>8010</v>
      </c>
      <c r="B62" t="s">
        <v>22094</v>
      </c>
    </row>
    <row r="63" spans="1:2" x14ac:dyDescent="0.25">
      <c r="A63" t="s">
        <v>11122</v>
      </c>
      <c r="B63" t="s">
        <v>22095</v>
      </c>
    </row>
    <row r="64" spans="1:2" x14ac:dyDescent="0.25">
      <c r="A64" t="s">
        <v>9497</v>
      </c>
      <c r="B64" t="s">
        <v>22096</v>
      </c>
    </row>
    <row r="65" spans="1:2" x14ac:dyDescent="0.25">
      <c r="A65" t="s">
        <v>20017</v>
      </c>
      <c r="B65" t="s">
        <v>22097</v>
      </c>
    </row>
    <row r="66" spans="1:2" x14ac:dyDescent="0.25">
      <c r="A66" t="s">
        <v>15792</v>
      </c>
      <c r="B66" t="s">
        <v>22098</v>
      </c>
    </row>
    <row r="67" spans="1:2" x14ac:dyDescent="0.25">
      <c r="A67" t="s">
        <v>12093</v>
      </c>
      <c r="B67" t="s">
        <v>12093</v>
      </c>
    </row>
    <row r="68" spans="1:2" x14ac:dyDescent="0.25">
      <c r="A68" t="s">
        <v>6134</v>
      </c>
      <c r="B68" t="s">
        <v>22099</v>
      </c>
    </row>
    <row r="69" spans="1:2" x14ac:dyDescent="0.25">
      <c r="A69" t="s">
        <v>16993</v>
      </c>
      <c r="B69" t="s">
        <v>22100</v>
      </c>
    </row>
    <row r="70" spans="1:2" x14ac:dyDescent="0.25">
      <c r="A70" t="s">
        <v>5009</v>
      </c>
      <c r="B70" t="s">
        <v>22101</v>
      </c>
    </row>
    <row r="71" spans="1:2" x14ac:dyDescent="0.25">
      <c r="A71" t="s">
        <v>12659</v>
      </c>
      <c r="B71" t="s">
        <v>22102</v>
      </c>
    </row>
    <row r="72" spans="1:2" x14ac:dyDescent="0.25">
      <c r="A72" t="s">
        <v>14861</v>
      </c>
      <c r="B72" t="s">
        <v>22103</v>
      </c>
    </row>
    <row r="73" spans="1:2" x14ac:dyDescent="0.25">
      <c r="A73" t="s">
        <v>11421</v>
      </c>
      <c r="B73" t="s">
        <v>22104</v>
      </c>
    </row>
    <row r="74" spans="1:2" x14ac:dyDescent="0.25">
      <c r="A74" t="s">
        <v>18134</v>
      </c>
      <c r="B74" t="s">
        <v>22105</v>
      </c>
    </row>
    <row r="75" spans="1:2" x14ac:dyDescent="0.25">
      <c r="A75" t="s">
        <v>16523</v>
      </c>
      <c r="B75" t="s">
        <v>22106</v>
      </c>
    </row>
    <row r="76" spans="1:2" x14ac:dyDescent="0.25">
      <c r="A76" t="s">
        <v>5208</v>
      </c>
      <c r="B76" t="s">
        <v>5208</v>
      </c>
    </row>
    <row r="77" spans="1:2" x14ac:dyDescent="0.25">
      <c r="A77" t="s">
        <v>14550</v>
      </c>
      <c r="B77" t="s">
        <v>22107</v>
      </c>
    </row>
    <row r="78" spans="1:2" x14ac:dyDescent="0.25">
      <c r="A78" t="s">
        <v>1625</v>
      </c>
      <c r="B78" t="s">
        <v>1625</v>
      </c>
    </row>
    <row r="79" spans="1:2" x14ac:dyDescent="0.25">
      <c r="A79" t="s">
        <v>6862</v>
      </c>
      <c r="B79" t="s">
        <v>22108</v>
      </c>
    </row>
    <row r="80" spans="1:2" x14ac:dyDescent="0.25">
      <c r="A80" t="s">
        <v>7382</v>
      </c>
      <c r="B80" t="s">
        <v>22109</v>
      </c>
    </row>
    <row r="81" spans="1:2" x14ac:dyDescent="0.25">
      <c r="A81" t="s">
        <v>2840</v>
      </c>
      <c r="B81" t="s">
        <v>22110</v>
      </c>
    </row>
    <row r="82" spans="1:2" x14ac:dyDescent="0.25">
      <c r="A82" t="s">
        <v>4953</v>
      </c>
      <c r="B82" t="s">
        <v>22111</v>
      </c>
    </row>
    <row r="83" spans="1:2" x14ac:dyDescent="0.25">
      <c r="A83" t="s">
        <v>8748</v>
      </c>
      <c r="B83" t="s">
        <v>22112</v>
      </c>
    </row>
    <row r="84" spans="1:2" x14ac:dyDescent="0.25">
      <c r="A84" t="s">
        <v>2561</v>
      </c>
      <c r="B84" t="s">
        <v>2561</v>
      </c>
    </row>
    <row r="85" spans="1:2" x14ac:dyDescent="0.25">
      <c r="A85" t="s">
        <v>15481</v>
      </c>
      <c r="B85" t="s">
        <v>22113</v>
      </c>
    </row>
    <row r="86" spans="1:2" x14ac:dyDescent="0.25">
      <c r="A86" t="s">
        <v>12281</v>
      </c>
      <c r="B86" t="s">
        <v>22114</v>
      </c>
    </row>
    <row r="87" spans="1:2" x14ac:dyDescent="0.25">
      <c r="A87" t="s">
        <v>16992</v>
      </c>
      <c r="B87" t="s">
        <v>22115</v>
      </c>
    </row>
    <row r="88" spans="1:2" x14ac:dyDescent="0.25">
      <c r="A88" t="s">
        <v>9788</v>
      </c>
      <c r="B88" t="s">
        <v>22116</v>
      </c>
    </row>
    <row r="89" spans="1:2" x14ac:dyDescent="0.25">
      <c r="A89" t="s">
        <v>7296</v>
      </c>
      <c r="B89" t="s">
        <v>22117</v>
      </c>
    </row>
    <row r="90" spans="1:2" x14ac:dyDescent="0.25">
      <c r="A90" t="s">
        <v>1490</v>
      </c>
      <c r="B90" t="s">
        <v>22118</v>
      </c>
    </row>
    <row r="91" spans="1:2" x14ac:dyDescent="0.25">
      <c r="A91" t="s">
        <v>630</v>
      </c>
      <c r="B91" t="s">
        <v>22119</v>
      </c>
    </row>
    <row r="92" spans="1:2" x14ac:dyDescent="0.25">
      <c r="A92" t="s">
        <v>4216</v>
      </c>
      <c r="B92" t="s">
        <v>22120</v>
      </c>
    </row>
    <row r="93" spans="1:2" x14ac:dyDescent="0.25">
      <c r="A93" t="s">
        <v>5238</v>
      </c>
      <c r="B93" t="s">
        <v>22121</v>
      </c>
    </row>
    <row r="94" spans="1:2" x14ac:dyDescent="0.25">
      <c r="A94" t="s">
        <v>10975</v>
      </c>
      <c r="B94" t="s">
        <v>22122</v>
      </c>
    </row>
    <row r="95" spans="1:2" x14ac:dyDescent="0.25">
      <c r="A95" t="s">
        <v>14860</v>
      </c>
      <c r="B95" t="s">
        <v>22123</v>
      </c>
    </row>
    <row r="96" spans="1:2" x14ac:dyDescent="0.25">
      <c r="A96" t="s">
        <v>18133</v>
      </c>
      <c r="B96" t="s">
        <v>22124</v>
      </c>
    </row>
    <row r="97" spans="1:2" x14ac:dyDescent="0.25">
      <c r="A97" t="s">
        <v>10329</v>
      </c>
      <c r="B97" t="s">
        <v>22125</v>
      </c>
    </row>
    <row r="98" spans="1:2" x14ac:dyDescent="0.25">
      <c r="A98" t="s">
        <v>10845</v>
      </c>
      <c r="B98" t="s">
        <v>22126</v>
      </c>
    </row>
    <row r="99" spans="1:2" x14ac:dyDescent="0.25">
      <c r="A99" t="s">
        <v>8140</v>
      </c>
      <c r="B99" t="s">
        <v>22127</v>
      </c>
    </row>
    <row r="100" spans="1:2" x14ac:dyDescent="0.25">
      <c r="A100" t="s">
        <v>20779</v>
      </c>
      <c r="B100" t="s">
        <v>22128</v>
      </c>
    </row>
    <row r="101" spans="1:2" x14ac:dyDescent="0.25">
      <c r="A101" t="s">
        <v>6261</v>
      </c>
      <c r="B101" t="s">
        <v>22129</v>
      </c>
    </row>
    <row r="102" spans="1:2" x14ac:dyDescent="0.25">
      <c r="A102" t="s">
        <v>16991</v>
      </c>
      <c r="B102" t="s">
        <v>22130</v>
      </c>
    </row>
    <row r="103" spans="1:2" x14ac:dyDescent="0.25">
      <c r="A103" t="s">
        <v>4546</v>
      </c>
      <c r="B103" t="s">
        <v>22131</v>
      </c>
    </row>
    <row r="104" spans="1:2" x14ac:dyDescent="0.25">
      <c r="A104" t="s">
        <v>4259</v>
      </c>
      <c r="B104" t="s">
        <v>22132</v>
      </c>
    </row>
    <row r="105" spans="1:2" x14ac:dyDescent="0.25">
      <c r="A105" t="s">
        <v>8823</v>
      </c>
      <c r="B105" t="s">
        <v>22133</v>
      </c>
    </row>
    <row r="106" spans="1:2" x14ac:dyDescent="0.25">
      <c r="A106" t="s">
        <v>11747</v>
      </c>
      <c r="B106" t="s">
        <v>22134</v>
      </c>
    </row>
    <row r="107" spans="1:2" x14ac:dyDescent="0.25">
      <c r="A107" t="s">
        <v>14549</v>
      </c>
      <c r="B107" t="s">
        <v>22135</v>
      </c>
    </row>
    <row r="108" spans="1:2" x14ac:dyDescent="0.25">
      <c r="A108" t="s">
        <v>15161</v>
      </c>
      <c r="B108" t="s">
        <v>22136</v>
      </c>
    </row>
    <row r="109" spans="1:2" x14ac:dyDescent="0.25">
      <c r="A109" t="s">
        <v>2203</v>
      </c>
      <c r="B109" t="s">
        <v>22137</v>
      </c>
    </row>
    <row r="110" spans="1:2" x14ac:dyDescent="0.25">
      <c r="A110" t="s">
        <v>14548</v>
      </c>
      <c r="B110" t="s">
        <v>22138</v>
      </c>
    </row>
    <row r="111" spans="1:2" x14ac:dyDescent="0.25">
      <c r="A111" t="s">
        <v>16522</v>
      </c>
      <c r="B111" t="s">
        <v>22139</v>
      </c>
    </row>
    <row r="112" spans="1:2" x14ac:dyDescent="0.25">
      <c r="A112" t="s">
        <v>15791</v>
      </c>
      <c r="B112" t="s">
        <v>22140</v>
      </c>
    </row>
    <row r="113" spans="1:2" x14ac:dyDescent="0.25">
      <c r="A113" t="s">
        <v>2222</v>
      </c>
      <c r="B113" t="s">
        <v>22141</v>
      </c>
    </row>
    <row r="114" spans="1:2" x14ac:dyDescent="0.25">
      <c r="A114" t="s">
        <v>20016</v>
      </c>
      <c r="B114" t="s">
        <v>22142</v>
      </c>
    </row>
    <row r="115" spans="1:2" x14ac:dyDescent="0.25">
      <c r="A115" t="s">
        <v>9993</v>
      </c>
      <c r="B115" t="s">
        <v>22143</v>
      </c>
    </row>
    <row r="116" spans="1:2" x14ac:dyDescent="0.25">
      <c r="A116" t="s">
        <v>6283</v>
      </c>
      <c r="B116" t="s">
        <v>22144</v>
      </c>
    </row>
    <row r="117" spans="1:2" x14ac:dyDescent="0.25">
      <c r="A117" t="s">
        <v>12459</v>
      </c>
      <c r="B117" t="s">
        <v>22145</v>
      </c>
    </row>
    <row r="118" spans="1:2" x14ac:dyDescent="0.25">
      <c r="A118" t="s">
        <v>8984</v>
      </c>
      <c r="B118" t="s">
        <v>22146</v>
      </c>
    </row>
    <row r="119" spans="1:2" x14ac:dyDescent="0.25">
      <c r="A119" t="s">
        <v>6978</v>
      </c>
      <c r="B119" t="s">
        <v>22147</v>
      </c>
    </row>
    <row r="120" spans="1:2" x14ac:dyDescent="0.25">
      <c r="A120" t="s">
        <v>4609</v>
      </c>
      <c r="B120" t="s">
        <v>22148</v>
      </c>
    </row>
    <row r="121" spans="1:2" x14ac:dyDescent="0.25">
      <c r="A121" t="s">
        <v>20015</v>
      </c>
      <c r="B121" t="s">
        <v>22149</v>
      </c>
    </row>
    <row r="122" spans="1:2" x14ac:dyDescent="0.25">
      <c r="A122" t="s">
        <v>21715</v>
      </c>
      <c r="B122" t="s">
        <v>22150</v>
      </c>
    </row>
    <row r="123" spans="1:2" x14ac:dyDescent="0.25">
      <c r="A123" t="s">
        <v>5260</v>
      </c>
      <c r="B123" t="s">
        <v>22151</v>
      </c>
    </row>
    <row r="124" spans="1:2" x14ac:dyDescent="0.25">
      <c r="A124" t="s">
        <v>14016</v>
      </c>
      <c r="B124" t="s">
        <v>22152</v>
      </c>
    </row>
    <row r="125" spans="1:2" x14ac:dyDescent="0.25">
      <c r="A125" t="s">
        <v>6946</v>
      </c>
      <c r="B125" t="s">
        <v>22153</v>
      </c>
    </row>
    <row r="126" spans="1:2" x14ac:dyDescent="0.25">
      <c r="A126" t="s">
        <v>5159</v>
      </c>
      <c r="B126" t="s">
        <v>22154</v>
      </c>
    </row>
    <row r="127" spans="1:2" x14ac:dyDescent="0.25">
      <c r="A127" t="s">
        <v>4498</v>
      </c>
      <c r="B127" t="s">
        <v>22155</v>
      </c>
    </row>
    <row r="128" spans="1:2" x14ac:dyDescent="0.25">
      <c r="A128" t="s">
        <v>2977</v>
      </c>
      <c r="B128" t="s">
        <v>22156</v>
      </c>
    </row>
    <row r="129" spans="1:2" x14ac:dyDescent="0.25">
      <c r="A129" t="s">
        <v>12658</v>
      </c>
      <c r="B129" t="s">
        <v>22157</v>
      </c>
    </row>
    <row r="130" spans="1:2" x14ac:dyDescent="0.25">
      <c r="A130" t="s">
        <v>3808</v>
      </c>
      <c r="B130" t="s">
        <v>22158</v>
      </c>
    </row>
    <row r="131" spans="1:2" x14ac:dyDescent="0.25">
      <c r="A131" t="s">
        <v>9787</v>
      </c>
      <c r="B131" t="s">
        <v>22159</v>
      </c>
    </row>
    <row r="132" spans="1:2" x14ac:dyDescent="0.25">
      <c r="A132" t="s">
        <v>4608</v>
      </c>
      <c r="B132" t="s">
        <v>4608</v>
      </c>
    </row>
    <row r="133" spans="1:2" x14ac:dyDescent="0.25">
      <c r="A133" t="s">
        <v>12657</v>
      </c>
      <c r="B133" t="s">
        <v>22160</v>
      </c>
    </row>
    <row r="134" spans="1:2" x14ac:dyDescent="0.25">
      <c r="A134" t="s">
        <v>10974</v>
      </c>
      <c r="B134" t="s">
        <v>10974</v>
      </c>
    </row>
    <row r="135" spans="1:2" x14ac:dyDescent="0.25">
      <c r="A135" t="s">
        <v>15790</v>
      </c>
      <c r="B135" t="s">
        <v>15790</v>
      </c>
    </row>
    <row r="136" spans="1:2" x14ac:dyDescent="0.25">
      <c r="A136" t="s">
        <v>8465</v>
      </c>
      <c r="B136" t="s">
        <v>22161</v>
      </c>
    </row>
    <row r="137" spans="1:2" x14ac:dyDescent="0.25">
      <c r="A137" t="s">
        <v>11285</v>
      </c>
      <c r="B137" t="s">
        <v>22162</v>
      </c>
    </row>
    <row r="138" spans="1:2" x14ac:dyDescent="0.25">
      <c r="A138" t="s">
        <v>6445</v>
      </c>
      <c r="B138" t="s">
        <v>22163</v>
      </c>
    </row>
    <row r="139" spans="1:2" x14ac:dyDescent="0.25">
      <c r="A139" t="s">
        <v>8528</v>
      </c>
      <c r="B139" t="s">
        <v>22164</v>
      </c>
    </row>
    <row r="140" spans="1:2" x14ac:dyDescent="0.25">
      <c r="A140" t="s">
        <v>8267</v>
      </c>
      <c r="B140" t="s">
        <v>22165</v>
      </c>
    </row>
    <row r="141" spans="1:2" x14ac:dyDescent="0.25">
      <c r="A141" t="s">
        <v>16521</v>
      </c>
      <c r="B141" t="s">
        <v>22166</v>
      </c>
    </row>
    <row r="142" spans="1:2" x14ac:dyDescent="0.25">
      <c r="A142" t="s">
        <v>13748</v>
      </c>
      <c r="B142" t="s">
        <v>22167</v>
      </c>
    </row>
    <row r="143" spans="1:2" x14ac:dyDescent="0.25">
      <c r="A143" t="s">
        <v>9694</v>
      </c>
      <c r="B143" t="s">
        <v>22168</v>
      </c>
    </row>
    <row r="144" spans="1:2" x14ac:dyDescent="0.25">
      <c r="A144" t="s">
        <v>5276</v>
      </c>
      <c r="B144" t="s">
        <v>22169</v>
      </c>
    </row>
    <row r="145" spans="1:2" x14ac:dyDescent="0.25">
      <c r="A145" t="s">
        <v>18896</v>
      </c>
      <c r="B145" t="s">
        <v>22170</v>
      </c>
    </row>
    <row r="146" spans="1:2" x14ac:dyDescent="0.25">
      <c r="A146" t="s">
        <v>5915</v>
      </c>
      <c r="B146" t="s">
        <v>22171</v>
      </c>
    </row>
    <row r="147" spans="1:2" x14ac:dyDescent="0.25">
      <c r="A147" t="s">
        <v>11121</v>
      </c>
      <c r="B147" t="s">
        <v>22172</v>
      </c>
    </row>
    <row r="148" spans="1:2" x14ac:dyDescent="0.25">
      <c r="A148" t="s">
        <v>16520</v>
      </c>
      <c r="B148" t="s">
        <v>22173</v>
      </c>
    </row>
    <row r="149" spans="1:2" x14ac:dyDescent="0.25">
      <c r="A149" t="s">
        <v>14268</v>
      </c>
      <c r="B149" t="s">
        <v>22174</v>
      </c>
    </row>
    <row r="150" spans="1:2" x14ac:dyDescent="0.25">
      <c r="A150" t="s">
        <v>15160</v>
      </c>
      <c r="B150" t="s">
        <v>22175</v>
      </c>
    </row>
    <row r="151" spans="1:2" x14ac:dyDescent="0.25">
      <c r="A151" t="s">
        <v>19387</v>
      </c>
      <c r="B151" t="s">
        <v>22176</v>
      </c>
    </row>
    <row r="152" spans="1:2" x14ac:dyDescent="0.25">
      <c r="A152" t="s">
        <v>20014</v>
      </c>
      <c r="B152" t="s">
        <v>22177</v>
      </c>
    </row>
    <row r="153" spans="1:2" x14ac:dyDescent="0.25">
      <c r="A153" t="s">
        <v>20013</v>
      </c>
      <c r="B153" t="s">
        <v>22178</v>
      </c>
    </row>
    <row r="154" spans="1:2" x14ac:dyDescent="0.25">
      <c r="A154" t="s">
        <v>18895</v>
      </c>
      <c r="B154" t="s">
        <v>22179</v>
      </c>
    </row>
    <row r="155" spans="1:2" x14ac:dyDescent="0.25">
      <c r="A155" t="s">
        <v>7829</v>
      </c>
      <c r="B155" t="s">
        <v>22180</v>
      </c>
    </row>
    <row r="156" spans="1:2" x14ac:dyDescent="0.25">
      <c r="A156" t="s">
        <v>14859</v>
      </c>
      <c r="B156" t="s">
        <v>22181</v>
      </c>
    </row>
    <row r="157" spans="1:2" x14ac:dyDescent="0.25">
      <c r="A157" t="s">
        <v>7126</v>
      </c>
      <c r="B157" t="s">
        <v>22182</v>
      </c>
    </row>
    <row r="158" spans="1:2" x14ac:dyDescent="0.25">
      <c r="A158" t="s">
        <v>8983</v>
      </c>
      <c r="B158" t="s">
        <v>22183</v>
      </c>
    </row>
    <row r="159" spans="1:2" x14ac:dyDescent="0.25">
      <c r="A159" t="s">
        <v>7672</v>
      </c>
      <c r="B159" t="s">
        <v>22184</v>
      </c>
    </row>
    <row r="160" spans="1:2" x14ac:dyDescent="0.25">
      <c r="A160" t="s">
        <v>15480</v>
      </c>
      <c r="B160" t="s">
        <v>22185</v>
      </c>
    </row>
    <row r="161" spans="1:2" x14ac:dyDescent="0.25">
      <c r="A161" t="s">
        <v>10973</v>
      </c>
      <c r="B161" t="s">
        <v>22186</v>
      </c>
    </row>
    <row r="162" spans="1:2" x14ac:dyDescent="0.25">
      <c r="A162" t="s">
        <v>12833</v>
      </c>
      <c r="B162" t="s">
        <v>22187</v>
      </c>
    </row>
    <row r="163" spans="1:2" x14ac:dyDescent="0.25">
      <c r="A163" t="s">
        <v>16150</v>
      </c>
      <c r="B163" t="s">
        <v>22188</v>
      </c>
    </row>
    <row r="164" spans="1:2" x14ac:dyDescent="0.25">
      <c r="A164" t="s">
        <v>10972</v>
      </c>
      <c r="B164" t="s">
        <v>22189</v>
      </c>
    </row>
    <row r="165" spans="1:2" x14ac:dyDescent="0.25">
      <c r="A165" t="s">
        <v>12656</v>
      </c>
      <c r="B165" t="s">
        <v>22190</v>
      </c>
    </row>
    <row r="166" spans="1:2" x14ac:dyDescent="0.25">
      <c r="A166" t="s">
        <v>629</v>
      </c>
      <c r="B166" t="s">
        <v>22191</v>
      </c>
    </row>
    <row r="167" spans="1:2" x14ac:dyDescent="0.25">
      <c r="A167" t="s">
        <v>18132</v>
      </c>
      <c r="B167" t="s">
        <v>22192</v>
      </c>
    </row>
    <row r="168" spans="1:2" x14ac:dyDescent="0.25">
      <c r="A168" t="s">
        <v>1718</v>
      </c>
      <c r="B168" t="s">
        <v>22193</v>
      </c>
    </row>
    <row r="169" spans="1:2" x14ac:dyDescent="0.25">
      <c r="A169" t="s">
        <v>1421</v>
      </c>
      <c r="B169" t="s">
        <v>1421</v>
      </c>
    </row>
    <row r="170" spans="1:2" x14ac:dyDescent="0.25">
      <c r="A170" t="s">
        <v>3368</v>
      </c>
      <c r="B170" t="s">
        <v>22194</v>
      </c>
    </row>
    <row r="171" spans="1:2" x14ac:dyDescent="0.25">
      <c r="A171" t="s">
        <v>12655</v>
      </c>
      <c r="B171" t="s">
        <v>22195</v>
      </c>
    </row>
    <row r="172" spans="1:2" x14ac:dyDescent="0.25">
      <c r="A172" t="s">
        <v>1624</v>
      </c>
      <c r="B172" t="s">
        <v>22196</v>
      </c>
    </row>
    <row r="173" spans="1:2" x14ac:dyDescent="0.25">
      <c r="A173" t="s">
        <v>2004</v>
      </c>
      <c r="B173" t="s">
        <v>22197</v>
      </c>
    </row>
    <row r="174" spans="1:2" x14ac:dyDescent="0.25">
      <c r="A174" t="s">
        <v>3546</v>
      </c>
      <c r="B174" t="s">
        <v>22198</v>
      </c>
    </row>
    <row r="175" spans="1:2" x14ac:dyDescent="0.25">
      <c r="A175" t="s">
        <v>8139</v>
      </c>
      <c r="B175" t="s">
        <v>22199</v>
      </c>
    </row>
    <row r="176" spans="1:2" x14ac:dyDescent="0.25">
      <c r="A176" t="s">
        <v>308</v>
      </c>
      <c r="B176" t="s">
        <v>22200</v>
      </c>
    </row>
    <row r="177" spans="1:2" x14ac:dyDescent="0.25">
      <c r="A177" t="s">
        <v>14267</v>
      </c>
      <c r="B177" t="s">
        <v>22201</v>
      </c>
    </row>
    <row r="178" spans="1:2" x14ac:dyDescent="0.25">
      <c r="A178" t="s">
        <v>4867</v>
      </c>
      <c r="B178" t="s">
        <v>22202</v>
      </c>
    </row>
    <row r="179" spans="1:2" x14ac:dyDescent="0.25">
      <c r="A179" t="s">
        <v>20778</v>
      </c>
      <c r="B179" t="s">
        <v>22203</v>
      </c>
    </row>
    <row r="180" spans="1:2" x14ac:dyDescent="0.25">
      <c r="A180" t="s">
        <v>16149</v>
      </c>
      <c r="B180" t="s">
        <v>22204</v>
      </c>
    </row>
    <row r="181" spans="1:2" x14ac:dyDescent="0.25">
      <c r="A181" t="s">
        <v>18894</v>
      </c>
      <c r="B181" t="s">
        <v>22205</v>
      </c>
    </row>
    <row r="182" spans="1:2" x14ac:dyDescent="0.25">
      <c r="A182" t="s">
        <v>5349</v>
      </c>
      <c r="B182" t="s">
        <v>22206</v>
      </c>
    </row>
    <row r="183" spans="1:2" x14ac:dyDescent="0.25">
      <c r="A183" t="s">
        <v>3952</v>
      </c>
      <c r="B183" t="s">
        <v>22207</v>
      </c>
    </row>
    <row r="184" spans="1:2" x14ac:dyDescent="0.25">
      <c r="A184" t="s">
        <v>3342</v>
      </c>
      <c r="B184" t="s">
        <v>22208</v>
      </c>
    </row>
    <row r="185" spans="1:2" x14ac:dyDescent="0.25">
      <c r="A185" t="s">
        <v>5528</v>
      </c>
      <c r="B185" t="s">
        <v>22209</v>
      </c>
    </row>
    <row r="186" spans="1:2" x14ac:dyDescent="0.25">
      <c r="A186" t="s">
        <v>4766</v>
      </c>
      <c r="B186" t="s">
        <v>22210</v>
      </c>
    </row>
    <row r="187" spans="1:2" x14ac:dyDescent="0.25">
      <c r="A187" t="s">
        <v>14547</v>
      </c>
      <c r="B187" t="s">
        <v>22211</v>
      </c>
    </row>
    <row r="188" spans="1:2" x14ac:dyDescent="0.25">
      <c r="A188" t="s">
        <v>4152</v>
      </c>
      <c r="B188" t="s">
        <v>22212</v>
      </c>
    </row>
    <row r="189" spans="1:2" x14ac:dyDescent="0.25">
      <c r="A189" t="s">
        <v>3257</v>
      </c>
      <c r="B189" t="s">
        <v>22213</v>
      </c>
    </row>
    <row r="190" spans="1:2" x14ac:dyDescent="0.25">
      <c r="A190" t="s">
        <v>20012</v>
      </c>
      <c r="B190" t="s">
        <v>22214</v>
      </c>
    </row>
    <row r="191" spans="1:2" x14ac:dyDescent="0.25">
      <c r="A191" t="s">
        <v>976</v>
      </c>
      <c r="B191" t="s">
        <v>22215</v>
      </c>
    </row>
    <row r="192" spans="1:2" x14ac:dyDescent="0.25">
      <c r="A192" t="s">
        <v>19386</v>
      </c>
      <c r="B192" t="s">
        <v>22216</v>
      </c>
    </row>
    <row r="193" spans="1:2" x14ac:dyDescent="0.25">
      <c r="A193" t="s">
        <v>8202</v>
      </c>
      <c r="B193" t="s">
        <v>22217</v>
      </c>
    </row>
    <row r="194" spans="1:2" x14ac:dyDescent="0.25">
      <c r="A194" t="s">
        <v>3314</v>
      </c>
      <c r="B194" t="s">
        <v>3314</v>
      </c>
    </row>
    <row r="195" spans="1:2" x14ac:dyDescent="0.25">
      <c r="A195" t="s">
        <v>16990</v>
      </c>
      <c r="B195" t="s">
        <v>22218</v>
      </c>
    </row>
    <row r="196" spans="1:2" x14ac:dyDescent="0.25">
      <c r="A196" t="s">
        <v>8670</v>
      </c>
      <c r="B196" t="s">
        <v>22219</v>
      </c>
    </row>
    <row r="197" spans="1:2" x14ac:dyDescent="0.25">
      <c r="A197" t="s">
        <v>13303</v>
      </c>
      <c r="B197" t="s">
        <v>22220</v>
      </c>
    </row>
    <row r="198" spans="1:2" x14ac:dyDescent="0.25">
      <c r="A198" t="s">
        <v>20011</v>
      </c>
      <c r="B198" t="s">
        <v>22221</v>
      </c>
    </row>
    <row r="199" spans="1:2" x14ac:dyDescent="0.25">
      <c r="A199" t="s">
        <v>2228</v>
      </c>
      <c r="B199" t="s">
        <v>2228</v>
      </c>
    </row>
    <row r="200" spans="1:2" x14ac:dyDescent="0.25">
      <c r="A200" t="s">
        <v>4668</v>
      </c>
      <c r="B200" t="s">
        <v>22222</v>
      </c>
    </row>
    <row r="201" spans="1:2" x14ac:dyDescent="0.25">
      <c r="A201" t="s">
        <v>6422</v>
      </c>
      <c r="B201" t="s">
        <v>22223</v>
      </c>
    </row>
    <row r="202" spans="1:2" x14ac:dyDescent="0.25">
      <c r="A202" t="s">
        <v>6694</v>
      </c>
      <c r="B202" t="s">
        <v>22224</v>
      </c>
    </row>
    <row r="203" spans="1:2" x14ac:dyDescent="0.25">
      <c r="A203" t="s">
        <v>6675</v>
      </c>
      <c r="B203" t="s">
        <v>22225</v>
      </c>
    </row>
    <row r="204" spans="1:2" x14ac:dyDescent="0.25">
      <c r="A204" t="s">
        <v>12280</v>
      </c>
      <c r="B204" t="s">
        <v>22226</v>
      </c>
    </row>
    <row r="205" spans="1:2" x14ac:dyDescent="0.25">
      <c r="A205" t="s">
        <v>12279</v>
      </c>
      <c r="B205" t="s">
        <v>22227</v>
      </c>
    </row>
    <row r="206" spans="1:2" x14ac:dyDescent="0.25">
      <c r="A206" t="s">
        <v>6498</v>
      </c>
      <c r="B206" t="s">
        <v>22228</v>
      </c>
    </row>
    <row r="207" spans="1:2" x14ac:dyDescent="0.25">
      <c r="A207" t="s">
        <v>5622</v>
      </c>
      <c r="B207" t="s">
        <v>22229</v>
      </c>
    </row>
    <row r="208" spans="1:2" x14ac:dyDescent="0.25">
      <c r="A208" t="s">
        <v>6861</v>
      </c>
      <c r="B208" t="s">
        <v>22230</v>
      </c>
    </row>
    <row r="209" spans="1:2" x14ac:dyDescent="0.25">
      <c r="A209" t="s">
        <v>2110</v>
      </c>
      <c r="B209" t="s">
        <v>22231</v>
      </c>
    </row>
    <row r="210" spans="1:2" x14ac:dyDescent="0.25">
      <c r="A210" t="s">
        <v>7671</v>
      </c>
      <c r="B210" t="s">
        <v>22232</v>
      </c>
    </row>
    <row r="211" spans="1:2" x14ac:dyDescent="0.25">
      <c r="A211" t="s">
        <v>8138</v>
      </c>
      <c r="B211" t="s">
        <v>22233</v>
      </c>
    </row>
    <row r="212" spans="1:2" x14ac:dyDescent="0.25">
      <c r="A212" t="s">
        <v>13747</v>
      </c>
      <c r="B212" t="s">
        <v>22234</v>
      </c>
    </row>
    <row r="213" spans="1:2" x14ac:dyDescent="0.25">
      <c r="A213" t="s">
        <v>7963</v>
      </c>
      <c r="B213" t="s">
        <v>7963</v>
      </c>
    </row>
    <row r="214" spans="1:2" x14ac:dyDescent="0.25">
      <c r="A214" t="s">
        <v>16989</v>
      </c>
      <c r="B214" t="s">
        <v>16989</v>
      </c>
    </row>
    <row r="215" spans="1:2" x14ac:dyDescent="0.25">
      <c r="A215" t="s">
        <v>10844</v>
      </c>
      <c r="B215" t="s">
        <v>22235</v>
      </c>
    </row>
    <row r="216" spans="1:2" x14ac:dyDescent="0.25">
      <c r="A216" t="s">
        <v>21714</v>
      </c>
      <c r="B216" t="s">
        <v>22236</v>
      </c>
    </row>
    <row r="217" spans="1:2" x14ac:dyDescent="0.25">
      <c r="A217" t="s">
        <v>20777</v>
      </c>
      <c r="B217" t="s">
        <v>22237</v>
      </c>
    </row>
    <row r="218" spans="1:2" x14ac:dyDescent="0.25">
      <c r="A218" t="s">
        <v>16148</v>
      </c>
      <c r="B218" t="s">
        <v>22238</v>
      </c>
    </row>
    <row r="219" spans="1:2" x14ac:dyDescent="0.25">
      <c r="A219" t="s">
        <v>7753</v>
      </c>
      <c r="B219" t="s">
        <v>7753</v>
      </c>
    </row>
    <row r="220" spans="1:2" x14ac:dyDescent="0.25">
      <c r="A220" t="s">
        <v>14546</v>
      </c>
      <c r="B220" t="s">
        <v>22239</v>
      </c>
    </row>
    <row r="221" spans="1:2" x14ac:dyDescent="0.25">
      <c r="A221" t="s">
        <v>19385</v>
      </c>
      <c r="B221" t="s">
        <v>22240</v>
      </c>
    </row>
    <row r="222" spans="1:2" x14ac:dyDescent="0.25">
      <c r="A222" t="s">
        <v>18893</v>
      </c>
      <c r="B222" t="s">
        <v>22241</v>
      </c>
    </row>
    <row r="223" spans="1:2" x14ac:dyDescent="0.25">
      <c r="A223" t="s">
        <v>15789</v>
      </c>
      <c r="B223" t="s">
        <v>22242</v>
      </c>
    </row>
    <row r="224" spans="1:2" x14ac:dyDescent="0.25">
      <c r="A224" t="s">
        <v>13037</v>
      </c>
      <c r="B224" t="s">
        <v>22243</v>
      </c>
    </row>
    <row r="225" spans="1:2" x14ac:dyDescent="0.25">
      <c r="A225" t="s">
        <v>7159</v>
      </c>
      <c r="B225" t="s">
        <v>22244</v>
      </c>
    </row>
    <row r="226" spans="1:2" x14ac:dyDescent="0.25">
      <c r="A226" t="s">
        <v>5561</v>
      </c>
      <c r="B226" t="s">
        <v>22245</v>
      </c>
    </row>
    <row r="227" spans="1:2" x14ac:dyDescent="0.25">
      <c r="A227" t="s">
        <v>18131</v>
      </c>
      <c r="B227" t="s">
        <v>22246</v>
      </c>
    </row>
    <row r="228" spans="1:2" x14ac:dyDescent="0.25">
      <c r="A228" t="s">
        <v>236</v>
      </c>
      <c r="B228" t="s">
        <v>22247</v>
      </c>
    </row>
    <row r="229" spans="1:2" x14ac:dyDescent="0.25">
      <c r="A229" t="s">
        <v>307</v>
      </c>
      <c r="B229" t="s">
        <v>22248</v>
      </c>
    </row>
    <row r="230" spans="1:2" x14ac:dyDescent="0.25">
      <c r="A230" t="s">
        <v>7381</v>
      </c>
      <c r="B230" t="s">
        <v>22249</v>
      </c>
    </row>
    <row r="231" spans="1:2" x14ac:dyDescent="0.25">
      <c r="A231" t="s">
        <v>9496</v>
      </c>
      <c r="B231" t="s">
        <v>22250</v>
      </c>
    </row>
    <row r="232" spans="1:2" x14ac:dyDescent="0.25">
      <c r="A232" t="s">
        <v>10971</v>
      </c>
      <c r="B232" t="s">
        <v>22251</v>
      </c>
    </row>
    <row r="233" spans="1:2" x14ac:dyDescent="0.25">
      <c r="A233" t="s">
        <v>11284</v>
      </c>
      <c r="B233" t="s">
        <v>22252</v>
      </c>
    </row>
    <row r="234" spans="1:2" x14ac:dyDescent="0.25">
      <c r="A234" t="s">
        <v>17529</v>
      </c>
      <c r="B234" t="s">
        <v>22253</v>
      </c>
    </row>
    <row r="235" spans="1:2" x14ac:dyDescent="0.25">
      <c r="A235" t="s">
        <v>6215</v>
      </c>
      <c r="B235" t="s">
        <v>22254</v>
      </c>
    </row>
    <row r="236" spans="1:2" x14ac:dyDescent="0.25">
      <c r="A236" t="s">
        <v>13746</v>
      </c>
      <c r="B236" t="s">
        <v>22255</v>
      </c>
    </row>
    <row r="237" spans="1:2" x14ac:dyDescent="0.25">
      <c r="A237" t="s">
        <v>11746</v>
      </c>
      <c r="B237" t="s">
        <v>22256</v>
      </c>
    </row>
    <row r="238" spans="1:2" x14ac:dyDescent="0.25">
      <c r="A238" t="s">
        <v>8137</v>
      </c>
      <c r="B238" t="s">
        <v>22257</v>
      </c>
    </row>
    <row r="239" spans="1:2" x14ac:dyDescent="0.25">
      <c r="A239" t="s">
        <v>18892</v>
      </c>
      <c r="B239" t="s">
        <v>22258</v>
      </c>
    </row>
    <row r="240" spans="1:2" x14ac:dyDescent="0.25">
      <c r="A240" t="s">
        <v>7794</v>
      </c>
      <c r="B240" t="s">
        <v>22259</v>
      </c>
    </row>
    <row r="241" spans="1:2" x14ac:dyDescent="0.25">
      <c r="A241" t="s">
        <v>10716</v>
      </c>
      <c r="B241" t="s">
        <v>22260</v>
      </c>
    </row>
    <row r="242" spans="1:2" x14ac:dyDescent="0.25">
      <c r="A242" t="s">
        <v>3423</v>
      </c>
      <c r="B242" t="s">
        <v>22261</v>
      </c>
    </row>
    <row r="243" spans="1:2" x14ac:dyDescent="0.25">
      <c r="A243" t="s">
        <v>7380</v>
      </c>
      <c r="B243" t="s">
        <v>22262</v>
      </c>
    </row>
    <row r="244" spans="1:2" x14ac:dyDescent="0.25">
      <c r="A244" t="s">
        <v>8136</v>
      </c>
      <c r="B244" t="s">
        <v>22263</v>
      </c>
    </row>
    <row r="245" spans="1:2" x14ac:dyDescent="0.25">
      <c r="A245" t="s">
        <v>19383</v>
      </c>
      <c r="B245" t="s">
        <v>22264</v>
      </c>
    </row>
    <row r="246" spans="1:2" x14ac:dyDescent="0.25">
      <c r="A246" t="s">
        <v>20776</v>
      </c>
      <c r="B246" t="s">
        <v>22265</v>
      </c>
    </row>
    <row r="247" spans="1:2" x14ac:dyDescent="0.25">
      <c r="A247" t="s">
        <v>8982</v>
      </c>
      <c r="B247" t="s">
        <v>22266</v>
      </c>
    </row>
    <row r="248" spans="1:2" x14ac:dyDescent="0.25">
      <c r="A248" t="s">
        <v>16147</v>
      </c>
      <c r="B248" t="s">
        <v>22267</v>
      </c>
    </row>
    <row r="249" spans="1:2" x14ac:dyDescent="0.25">
      <c r="A249" t="s">
        <v>6915</v>
      </c>
      <c r="B249" t="s">
        <v>22268</v>
      </c>
    </row>
    <row r="250" spans="1:2" x14ac:dyDescent="0.25">
      <c r="A250" t="s">
        <v>9241</v>
      </c>
      <c r="B250" t="s">
        <v>22269</v>
      </c>
    </row>
    <row r="251" spans="1:2" x14ac:dyDescent="0.25">
      <c r="A251" t="s">
        <v>1451</v>
      </c>
      <c r="B251" t="s">
        <v>22270</v>
      </c>
    </row>
    <row r="252" spans="1:2" x14ac:dyDescent="0.25">
      <c r="A252" t="s">
        <v>9418</v>
      </c>
      <c r="B252" t="s">
        <v>22271</v>
      </c>
    </row>
    <row r="253" spans="1:2" x14ac:dyDescent="0.25">
      <c r="A253" t="s">
        <v>17528</v>
      </c>
      <c r="B253" t="s">
        <v>22272</v>
      </c>
    </row>
    <row r="254" spans="1:2" x14ac:dyDescent="0.25">
      <c r="A254" t="s">
        <v>3188</v>
      </c>
      <c r="B254" t="s">
        <v>22273</v>
      </c>
    </row>
    <row r="255" spans="1:2" x14ac:dyDescent="0.25">
      <c r="A255" t="s">
        <v>13302</v>
      </c>
      <c r="B255" t="s">
        <v>22274</v>
      </c>
    </row>
    <row r="256" spans="1:2" x14ac:dyDescent="0.25">
      <c r="A256" t="s">
        <v>5373</v>
      </c>
      <c r="B256" t="s">
        <v>22275</v>
      </c>
    </row>
    <row r="257" spans="1:2" x14ac:dyDescent="0.25">
      <c r="A257" t="s">
        <v>10462</v>
      </c>
      <c r="B257" t="s">
        <v>10462</v>
      </c>
    </row>
    <row r="258" spans="1:2" x14ac:dyDescent="0.25">
      <c r="A258" t="s">
        <v>18130</v>
      </c>
      <c r="B258" t="s">
        <v>22063</v>
      </c>
    </row>
    <row r="259" spans="1:2" x14ac:dyDescent="0.25">
      <c r="A259" t="s">
        <v>13745</v>
      </c>
      <c r="B259" t="s">
        <v>22276</v>
      </c>
    </row>
    <row r="260" spans="1:2" x14ac:dyDescent="0.25">
      <c r="A260" t="s">
        <v>235</v>
      </c>
      <c r="B260" t="s">
        <v>22277</v>
      </c>
    </row>
    <row r="261" spans="1:2" x14ac:dyDescent="0.25">
      <c r="A261" t="s">
        <v>18891</v>
      </c>
      <c r="B261" t="s">
        <v>22278</v>
      </c>
    </row>
    <row r="262" spans="1:2" x14ac:dyDescent="0.25">
      <c r="A262" t="s">
        <v>5317</v>
      </c>
      <c r="B262" t="s">
        <v>5317</v>
      </c>
    </row>
    <row r="263" spans="1:2" x14ac:dyDescent="0.25">
      <c r="A263" t="s">
        <v>4028</v>
      </c>
      <c r="B263" t="s">
        <v>22279</v>
      </c>
    </row>
    <row r="264" spans="1:2" x14ac:dyDescent="0.25">
      <c r="A264" t="s">
        <v>15159</v>
      </c>
      <c r="B264" t="s">
        <v>22280</v>
      </c>
    </row>
    <row r="265" spans="1:2" x14ac:dyDescent="0.25">
      <c r="A265" t="s">
        <v>4688</v>
      </c>
      <c r="B265" t="s">
        <v>22281</v>
      </c>
    </row>
    <row r="266" spans="1:2" x14ac:dyDescent="0.25">
      <c r="A266" t="s">
        <v>12278</v>
      </c>
      <c r="B266" t="s">
        <v>22282</v>
      </c>
    </row>
    <row r="267" spans="1:2" x14ac:dyDescent="0.25">
      <c r="A267" t="s">
        <v>3894</v>
      </c>
      <c r="B267" t="s">
        <v>22283</v>
      </c>
    </row>
    <row r="268" spans="1:2" x14ac:dyDescent="0.25">
      <c r="A268" t="s">
        <v>17527</v>
      </c>
      <c r="B268" t="s">
        <v>22284</v>
      </c>
    </row>
    <row r="269" spans="1:2" x14ac:dyDescent="0.25">
      <c r="A269" t="s">
        <v>5316</v>
      </c>
      <c r="B269" t="s">
        <v>22285</v>
      </c>
    </row>
    <row r="270" spans="1:2" x14ac:dyDescent="0.25">
      <c r="A270" t="s">
        <v>8747</v>
      </c>
      <c r="B270" t="s">
        <v>22286</v>
      </c>
    </row>
    <row r="271" spans="1:2" x14ac:dyDescent="0.25">
      <c r="A271" t="s">
        <v>6751</v>
      </c>
      <c r="B271" t="s">
        <v>22287</v>
      </c>
    </row>
    <row r="272" spans="1:2" x14ac:dyDescent="0.25">
      <c r="A272" t="s">
        <v>14015</v>
      </c>
      <c r="B272" t="s">
        <v>22288</v>
      </c>
    </row>
    <row r="273" spans="1:2" x14ac:dyDescent="0.25">
      <c r="A273" t="s">
        <v>20775</v>
      </c>
      <c r="B273" t="s">
        <v>22289</v>
      </c>
    </row>
    <row r="274" spans="1:2" x14ac:dyDescent="0.25">
      <c r="A274" t="s">
        <v>8669</v>
      </c>
      <c r="B274" t="s">
        <v>22290</v>
      </c>
    </row>
    <row r="275" spans="1:2" x14ac:dyDescent="0.25">
      <c r="A275" t="s">
        <v>16146</v>
      </c>
      <c r="B275" t="s">
        <v>22291</v>
      </c>
    </row>
    <row r="276" spans="1:2" x14ac:dyDescent="0.25">
      <c r="A276" t="s">
        <v>6335</v>
      </c>
      <c r="B276" t="s">
        <v>6335</v>
      </c>
    </row>
    <row r="277" spans="1:2" x14ac:dyDescent="0.25">
      <c r="A277" t="s">
        <v>3068</v>
      </c>
      <c r="B277" t="s">
        <v>22292</v>
      </c>
    </row>
    <row r="278" spans="1:2" x14ac:dyDescent="0.25">
      <c r="A278" t="s">
        <v>11283</v>
      </c>
      <c r="B278" t="s">
        <v>22293</v>
      </c>
    </row>
    <row r="279" spans="1:2" x14ac:dyDescent="0.25">
      <c r="A279" t="s">
        <v>15479</v>
      </c>
      <c r="B279" t="s">
        <v>22294</v>
      </c>
    </row>
    <row r="280" spans="1:2" x14ac:dyDescent="0.25">
      <c r="A280" t="s">
        <v>4087</v>
      </c>
      <c r="B280" t="s">
        <v>22295</v>
      </c>
    </row>
    <row r="281" spans="1:2" x14ac:dyDescent="0.25">
      <c r="A281" t="s">
        <v>4254</v>
      </c>
      <c r="B281" t="s">
        <v>22296</v>
      </c>
    </row>
    <row r="282" spans="1:2" x14ac:dyDescent="0.25">
      <c r="A282" t="s">
        <v>4996</v>
      </c>
      <c r="B282" t="s">
        <v>22297</v>
      </c>
    </row>
    <row r="283" spans="1:2" x14ac:dyDescent="0.25">
      <c r="A283" t="s">
        <v>14014</v>
      </c>
      <c r="B283" t="s">
        <v>22298</v>
      </c>
    </row>
    <row r="284" spans="1:2" x14ac:dyDescent="0.25">
      <c r="A284" t="s">
        <v>9061</v>
      </c>
      <c r="B284" t="s">
        <v>22299</v>
      </c>
    </row>
    <row r="285" spans="1:2" x14ac:dyDescent="0.25">
      <c r="A285" t="s">
        <v>16988</v>
      </c>
      <c r="B285" t="s">
        <v>22300</v>
      </c>
    </row>
    <row r="286" spans="1:2" x14ac:dyDescent="0.25">
      <c r="A286" t="s">
        <v>2245</v>
      </c>
      <c r="B286" t="s">
        <v>22301</v>
      </c>
    </row>
    <row r="287" spans="1:2" x14ac:dyDescent="0.25">
      <c r="A287" t="s">
        <v>8135</v>
      </c>
      <c r="B287" t="s">
        <v>22302</v>
      </c>
    </row>
    <row r="288" spans="1:2" x14ac:dyDescent="0.25">
      <c r="A288" t="s">
        <v>18129</v>
      </c>
      <c r="B288" t="s">
        <v>22303</v>
      </c>
    </row>
    <row r="289" spans="1:2" x14ac:dyDescent="0.25">
      <c r="A289" t="s">
        <v>3695</v>
      </c>
      <c r="B289" t="s">
        <v>22304</v>
      </c>
    </row>
    <row r="290" spans="1:2" x14ac:dyDescent="0.25">
      <c r="A290" t="s">
        <v>21242</v>
      </c>
      <c r="B290" t="s">
        <v>22305</v>
      </c>
    </row>
    <row r="291" spans="1:2" x14ac:dyDescent="0.25">
      <c r="A291" t="s">
        <v>408</v>
      </c>
      <c r="B291" t="s">
        <v>22306</v>
      </c>
    </row>
    <row r="292" spans="1:2" x14ac:dyDescent="0.25">
      <c r="A292" t="s">
        <v>12277</v>
      </c>
      <c r="B292" t="s">
        <v>22307</v>
      </c>
    </row>
    <row r="293" spans="1:2" x14ac:dyDescent="0.25">
      <c r="A293" t="s">
        <v>19382</v>
      </c>
      <c r="B293" t="s">
        <v>22308</v>
      </c>
    </row>
    <row r="294" spans="1:2" x14ac:dyDescent="0.25">
      <c r="A294" t="s">
        <v>12654</v>
      </c>
      <c r="B294" t="s">
        <v>22309</v>
      </c>
    </row>
    <row r="295" spans="1:2" x14ac:dyDescent="0.25">
      <c r="A295" t="s">
        <v>21713</v>
      </c>
      <c r="B295" t="s">
        <v>22310</v>
      </c>
    </row>
    <row r="296" spans="1:2" x14ac:dyDescent="0.25">
      <c r="A296" t="s">
        <v>15158</v>
      </c>
      <c r="B296" t="s">
        <v>22311</v>
      </c>
    </row>
    <row r="297" spans="1:2" x14ac:dyDescent="0.25">
      <c r="A297" t="s">
        <v>11282</v>
      </c>
      <c r="B297" t="s">
        <v>22312</v>
      </c>
    </row>
    <row r="298" spans="1:2" x14ac:dyDescent="0.25">
      <c r="A298" t="s">
        <v>16987</v>
      </c>
      <c r="B298" t="s">
        <v>22313</v>
      </c>
    </row>
    <row r="299" spans="1:2" x14ac:dyDescent="0.25">
      <c r="A299" t="s">
        <v>21241</v>
      </c>
      <c r="B299" t="s">
        <v>22314</v>
      </c>
    </row>
    <row r="300" spans="1:2" x14ac:dyDescent="0.25">
      <c r="A300" t="s">
        <v>18128</v>
      </c>
      <c r="B300" t="s">
        <v>22315</v>
      </c>
    </row>
    <row r="301" spans="1:2" x14ac:dyDescent="0.25">
      <c r="A301" t="s">
        <v>6334</v>
      </c>
      <c r="B301" t="s">
        <v>22316</v>
      </c>
    </row>
    <row r="302" spans="1:2" x14ac:dyDescent="0.25">
      <c r="A302" t="s">
        <v>1687</v>
      </c>
      <c r="B302" t="s">
        <v>22317</v>
      </c>
    </row>
    <row r="303" spans="1:2" x14ac:dyDescent="0.25">
      <c r="A303" t="s">
        <v>21240</v>
      </c>
      <c r="B303" t="s">
        <v>22318</v>
      </c>
    </row>
    <row r="304" spans="1:2" x14ac:dyDescent="0.25">
      <c r="A304" t="s">
        <v>4851</v>
      </c>
      <c r="B304" t="s">
        <v>22319</v>
      </c>
    </row>
    <row r="305" spans="1:2" x14ac:dyDescent="0.25">
      <c r="A305" t="s">
        <v>6890</v>
      </c>
      <c r="B305" t="s">
        <v>22320</v>
      </c>
    </row>
    <row r="306" spans="1:2" x14ac:dyDescent="0.25">
      <c r="A306" t="s">
        <v>15478</v>
      </c>
      <c r="B306" t="s">
        <v>22321</v>
      </c>
    </row>
    <row r="307" spans="1:2" x14ac:dyDescent="0.25">
      <c r="A307" t="s">
        <v>11281</v>
      </c>
      <c r="B307" t="s">
        <v>22322</v>
      </c>
    </row>
    <row r="308" spans="1:2" x14ac:dyDescent="0.25">
      <c r="A308" t="s">
        <v>7565</v>
      </c>
      <c r="B308" t="s">
        <v>22323</v>
      </c>
    </row>
    <row r="309" spans="1:2" x14ac:dyDescent="0.25">
      <c r="A309" t="s">
        <v>15477</v>
      </c>
      <c r="B309" t="s">
        <v>22324</v>
      </c>
    </row>
    <row r="310" spans="1:2" x14ac:dyDescent="0.25">
      <c r="A310" t="s">
        <v>15476</v>
      </c>
      <c r="B310" t="s">
        <v>22325</v>
      </c>
    </row>
    <row r="311" spans="1:2" x14ac:dyDescent="0.25">
      <c r="A311" t="s">
        <v>9144</v>
      </c>
      <c r="B311" t="s">
        <v>22326</v>
      </c>
    </row>
    <row r="312" spans="1:2" x14ac:dyDescent="0.25">
      <c r="A312" t="s">
        <v>20774</v>
      </c>
      <c r="B312" t="s">
        <v>22327</v>
      </c>
    </row>
    <row r="313" spans="1:2" x14ac:dyDescent="0.25">
      <c r="A313" t="s">
        <v>20773</v>
      </c>
      <c r="B313" t="s">
        <v>22328</v>
      </c>
    </row>
    <row r="314" spans="1:2" x14ac:dyDescent="0.25">
      <c r="A314" t="s">
        <v>10461</v>
      </c>
      <c r="B314" t="s">
        <v>22329</v>
      </c>
    </row>
    <row r="315" spans="1:2" x14ac:dyDescent="0.25">
      <c r="A315" t="s">
        <v>16986</v>
      </c>
      <c r="B315" t="s">
        <v>22330</v>
      </c>
    </row>
    <row r="316" spans="1:2" x14ac:dyDescent="0.25">
      <c r="A316" t="s">
        <v>12276</v>
      </c>
      <c r="B316" t="s">
        <v>22331</v>
      </c>
    </row>
    <row r="317" spans="1:2" x14ac:dyDescent="0.25">
      <c r="A317" t="s">
        <v>2409</v>
      </c>
      <c r="B317" t="s">
        <v>22332</v>
      </c>
    </row>
    <row r="318" spans="1:2" x14ac:dyDescent="0.25">
      <c r="A318" t="s">
        <v>4151</v>
      </c>
      <c r="B318" t="s">
        <v>22333</v>
      </c>
    </row>
    <row r="319" spans="1:2" x14ac:dyDescent="0.25">
      <c r="A319" t="s">
        <v>3408</v>
      </c>
      <c r="B319" t="s">
        <v>22334</v>
      </c>
    </row>
    <row r="320" spans="1:2" x14ac:dyDescent="0.25">
      <c r="A320" t="s">
        <v>4585</v>
      </c>
      <c r="B320" t="s">
        <v>22335</v>
      </c>
    </row>
    <row r="321" spans="1:2" x14ac:dyDescent="0.25">
      <c r="A321" t="s">
        <v>7564</v>
      </c>
      <c r="B321" t="s">
        <v>22336</v>
      </c>
    </row>
    <row r="322" spans="1:2" x14ac:dyDescent="0.25">
      <c r="A322" t="s">
        <v>5291</v>
      </c>
      <c r="B322" t="s">
        <v>22337</v>
      </c>
    </row>
    <row r="323" spans="1:2" x14ac:dyDescent="0.25">
      <c r="A323" t="s">
        <v>11580</v>
      </c>
      <c r="B323" t="s">
        <v>22338</v>
      </c>
    </row>
    <row r="324" spans="1:2" x14ac:dyDescent="0.25">
      <c r="A324" t="s">
        <v>10715</v>
      </c>
      <c r="B324" t="s">
        <v>22339</v>
      </c>
    </row>
    <row r="325" spans="1:2" x14ac:dyDescent="0.25">
      <c r="A325" t="s">
        <v>5770</v>
      </c>
      <c r="B325" t="s">
        <v>22340</v>
      </c>
    </row>
    <row r="326" spans="1:2" x14ac:dyDescent="0.25">
      <c r="A326" t="s">
        <v>11913</v>
      </c>
      <c r="B326" t="s">
        <v>22341</v>
      </c>
    </row>
    <row r="327" spans="1:2" x14ac:dyDescent="0.25">
      <c r="A327" t="s">
        <v>20772</v>
      </c>
      <c r="B327" t="s">
        <v>22342</v>
      </c>
    </row>
    <row r="328" spans="1:2" x14ac:dyDescent="0.25">
      <c r="A328" t="s">
        <v>18127</v>
      </c>
      <c r="B328" t="s">
        <v>22343</v>
      </c>
    </row>
    <row r="329" spans="1:2" x14ac:dyDescent="0.25">
      <c r="A329" t="s">
        <v>16985</v>
      </c>
      <c r="B329" t="s">
        <v>22344</v>
      </c>
    </row>
    <row r="330" spans="1:2" x14ac:dyDescent="0.25">
      <c r="A330" t="s">
        <v>19381</v>
      </c>
      <c r="B330" t="s">
        <v>22345</v>
      </c>
    </row>
    <row r="331" spans="1:2" x14ac:dyDescent="0.25">
      <c r="A331" t="s">
        <v>20010</v>
      </c>
      <c r="B331" t="s">
        <v>22346</v>
      </c>
    </row>
    <row r="332" spans="1:2" x14ac:dyDescent="0.25">
      <c r="A332" t="s">
        <v>8668</v>
      </c>
      <c r="B332" t="s">
        <v>22347</v>
      </c>
    </row>
    <row r="333" spans="1:2" x14ac:dyDescent="0.25">
      <c r="A333" t="s">
        <v>21712</v>
      </c>
      <c r="B333" t="s">
        <v>22348</v>
      </c>
    </row>
    <row r="334" spans="1:2" x14ac:dyDescent="0.25">
      <c r="A334" t="s">
        <v>16145</v>
      </c>
      <c r="B334" t="s">
        <v>22349</v>
      </c>
    </row>
    <row r="335" spans="1:2" x14ac:dyDescent="0.25">
      <c r="A335" t="s">
        <v>2157</v>
      </c>
      <c r="B335" t="s">
        <v>22350</v>
      </c>
    </row>
    <row r="336" spans="1:2" x14ac:dyDescent="0.25">
      <c r="A336" t="s">
        <v>16144</v>
      </c>
      <c r="B336" t="s">
        <v>22351</v>
      </c>
    </row>
    <row r="337" spans="1:2" x14ac:dyDescent="0.25">
      <c r="A337" t="s">
        <v>17526</v>
      </c>
      <c r="B337" t="s">
        <v>22352</v>
      </c>
    </row>
    <row r="338" spans="1:2" x14ac:dyDescent="0.25">
      <c r="A338" t="s">
        <v>20009</v>
      </c>
      <c r="B338" t="s">
        <v>22353</v>
      </c>
    </row>
    <row r="339" spans="1:2" x14ac:dyDescent="0.25">
      <c r="A339" t="s">
        <v>14545</v>
      </c>
      <c r="B339" t="s">
        <v>22354</v>
      </c>
    </row>
    <row r="340" spans="1:2" x14ac:dyDescent="0.25">
      <c r="A340" t="s">
        <v>14858</v>
      </c>
      <c r="B340" t="s">
        <v>14858</v>
      </c>
    </row>
    <row r="341" spans="1:2" x14ac:dyDescent="0.25">
      <c r="A341" t="s">
        <v>18889</v>
      </c>
      <c r="B341" t="s">
        <v>22355</v>
      </c>
    </row>
    <row r="342" spans="1:2" x14ac:dyDescent="0.25">
      <c r="A342" t="s">
        <v>1154</v>
      </c>
      <c r="B342" t="s">
        <v>22356</v>
      </c>
    </row>
    <row r="343" spans="1:2" x14ac:dyDescent="0.25">
      <c r="A343" t="s">
        <v>18126</v>
      </c>
      <c r="B343" t="s">
        <v>22357</v>
      </c>
    </row>
    <row r="344" spans="1:2" x14ac:dyDescent="0.25">
      <c r="A344" t="s">
        <v>13301</v>
      </c>
      <c r="B344" t="s">
        <v>13301</v>
      </c>
    </row>
    <row r="345" spans="1:2" x14ac:dyDescent="0.25">
      <c r="A345" t="s">
        <v>934</v>
      </c>
      <c r="B345" t="s">
        <v>22358</v>
      </c>
    </row>
    <row r="346" spans="1:2" x14ac:dyDescent="0.25">
      <c r="A346" t="s">
        <v>11912</v>
      </c>
      <c r="B346" t="s">
        <v>22359</v>
      </c>
    </row>
    <row r="347" spans="1:2" x14ac:dyDescent="0.25">
      <c r="A347" t="s">
        <v>16984</v>
      </c>
      <c r="B347" t="s">
        <v>22360</v>
      </c>
    </row>
    <row r="348" spans="1:2" x14ac:dyDescent="0.25">
      <c r="A348" t="s">
        <v>1712</v>
      </c>
      <c r="B348" t="s">
        <v>22361</v>
      </c>
    </row>
    <row r="349" spans="1:2" x14ac:dyDescent="0.25">
      <c r="A349" t="s">
        <v>9992</v>
      </c>
      <c r="B349" t="s">
        <v>22362</v>
      </c>
    </row>
    <row r="350" spans="1:2" x14ac:dyDescent="0.25">
      <c r="A350" t="s">
        <v>16143</v>
      </c>
      <c r="B350" t="s">
        <v>22363</v>
      </c>
    </row>
    <row r="351" spans="1:2" x14ac:dyDescent="0.25">
      <c r="A351" t="s">
        <v>20008</v>
      </c>
      <c r="B351" t="s">
        <v>22364</v>
      </c>
    </row>
    <row r="352" spans="1:2" x14ac:dyDescent="0.25">
      <c r="A352" t="s">
        <v>8822</v>
      </c>
      <c r="B352" t="s">
        <v>22365</v>
      </c>
    </row>
    <row r="353" spans="1:2" x14ac:dyDescent="0.25">
      <c r="A353" t="s">
        <v>3694</v>
      </c>
      <c r="B353" t="s">
        <v>22366</v>
      </c>
    </row>
    <row r="354" spans="1:2" x14ac:dyDescent="0.25">
      <c r="A354" t="s">
        <v>18125</v>
      </c>
      <c r="B354" t="s">
        <v>18125</v>
      </c>
    </row>
    <row r="355" spans="1:2" x14ac:dyDescent="0.25">
      <c r="A355" t="s">
        <v>915</v>
      </c>
      <c r="B355" t="s">
        <v>22367</v>
      </c>
    </row>
    <row r="356" spans="1:2" x14ac:dyDescent="0.25">
      <c r="A356" t="s">
        <v>1211</v>
      </c>
      <c r="B356" t="s">
        <v>22368</v>
      </c>
    </row>
    <row r="357" spans="1:2" x14ac:dyDescent="0.25">
      <c r="A357" t="s">
        <v>1732</v>
      </c>
      <c r="B357" t="s">
        <v>22369</v>
      </c>
    </row>
    <row r="358" spans="1:2" x14ac:dyDescent="0.25">
      <c r="A358" t="s">
        <v>6353</v>
      </c>
      <c r="B358" t="s">
        <v>22370</v>
      </c>
    </row>
    <row r="359" spans="1:2" x14ac:dyDescent="0.25">
      <c r="A359" t="s">
        <v>18124</v>
      </c>
      <c r="B359" t="s">
        <v>22371</v>
      </c>
    </row>
    <row r="360" spans="1:2" x14ac:dyDescent="0.25">
      <c r="A360" t="s">
        <v>9897</v>
      </c>
      <c r="B360" t="s">
        <v>22372</v>
      </c>
    </row>
    <row r="361" spans="1:2" x14ac:dyDescent="0.25">
      <c r="A361" t="s">
        <v>3126</v>
      </c>
      <c r="B361" t="s">
        <v>22373</v>
      </c>
    </row>
    <row r="362" spans="1:2" x14ac:dyDescent="0.25">
      <c r="A362" t="s">
        <v>3456</v>
      </c>
      <c r="B362" t="s">
        <v>22374</v>
      </c>
    </row>
    <row r="363" spans="1:2" x14ac:dyDescent="0.25">
      <c r="A363" t="s">
        <v>13300</v>
      </c>
      <c r="B363" t="s">
        <v>22375</v>
      </c>
    </row>
    <row r="364" spans="1:2" x14ac:dyDescent="0.25">
      <c r="A364" t="s">
        <v>1791</v>
      </c>
      <c r="B364" t="s">
        <v>22376</v>
      </c>
    </row>
    <row r="365" spans="1:2" x14ac:dyDescent="0.25">
      <c r="A365" t="s">
        <v>3525</v>
      </c>
      <c r="B365" t="s">
        <v>22377</v>
      </c>
    </row>
    <row r="366" spans="1:2" x14ac:dyDescent="0.25">
      <c r="A366" t="s">
        <v>4476</v>
      </c>
      <c r="B366" t="s">
        <v>22378</v>
      </c>
    </row>
    <row r="367" spans="1:2" x14ac:dyDescent="0.25">
      <c r="A367" t="s">
        <v>16983</v>
      </c>
      <c r="B367" t="s">
        <v>22379</v>
      </c>
    </row>
    <row r="368" spans="1:2" x14ac:dyDescent="0.25">
      <c r="A368" t="s">
        <v>9896</v>
      </c>
      <c r="B368" t="s">
        <v>22380</v>
      </c>
    </row>
    <row r="369" spans="1:2" x14ac:dyDescent="0.25">
      <c r="A369" t="s">
        <v>14857</v>
      </c>
      <c r="B369" t="s">
        <v>22381</v>
      </c>
    </row>
    <row r="370" spans="1:2" x14ac:dyDescent="0.25">
      <c r="A370" t="s">
        <v>9495</v>
      </c>
      <c r="B370" t="s">
        <v>22382</v>
      </c>
    </row>
    <row r="371" spans="1:2" x14ac:dyDescent="0.25">
      <c r="A371" t="s">
        <v>5421</v>
      </c>
      <c r="B371" t="s">
        <v>22383</v>
      </c>
    </row>
    <row r="372" spans="1:2" x14ac:dyDescent="0.25">
      <c r="A372" t="s">
        <v>16982</v>
      </c>
      <c r="B372" t="s">
        <v>22384</v>
      </c>
    </row>
    <row r="373" spans="1:2" x14ac:dyDescent="0.25">
      <c r="A373" t="s">
        <v>15157</v>
      </c>
      <c r="B373" t="s">
        <v>22385</v>
      </c>
    </row>
    <row r="374" spans="1:2" x14ac:dyDescent="0.25">
      <c r="A374" t="s">
        <v>18888</v>
      </c>
      <c r="B374" t="s">
        <v>22386</v>
      </c>
    </row>
    <row r="375" spans="1:2" x14ac:dyDescent="0.25">
      <c r="A375" t="s">
        <v>8074</v>
      </c>
      <c r="B375" t="s">
        <v>22387</v>
      </c>
    </row>
    <row r="376" spans="1:2" x14ac:dyDescent="0.25">
      <c r="A376" t="s">
        <v>407</v>
      </c>
      <c r="B376" t="s">
        <v>22388</v>
      </c>
    </row>
    <row r="377" spans="1:2" x14ac:dyDescent="0.25">
      <c r="A377" t="s">
        <v>1145</v>
      </c>
      <c r="B377" t="s">
        <v>1145</v>
      </c>
    </row>
    <row r="378" spans="1:2" x14ac:dyDescent="0.25">
      <c r="A378" t="s">
        <v>13036</v>
      </c>
      <c r="B378" t="s">
        <v>22389</v>
      </c>
    </row>
    <row r="379" spans="1:2" x14ac:dyDescent="0.25">
      <c r="A379" t="s">
        <v>6750</v>
      </c>
      <c r="B379" t="s">
        <v>22390</v>
      </c>
    </row>
    <row r="380" spans="1:2" x14ac:dyDescent="0.25">
      <c r="A380" t="s">
        <v>1542</v>
      </c>
      <c r="B380" t="s">
        <v>22391</v>
      </c>
    </row>
    <row r="381" spans="1:2" x14ac:dyDescent="0.25">
      <c r="A381" t="s">
        <v>14013</v>
      </c>
      <c r="B381" t="s">
        <v>22392</v>
      </c>
    </row>
    <row r="382" spans="1:2" x14ac:dyDescent="0.25">
      <c r="A382" t="s">
        <v>1940</v>
      </c>
      <c r="B382" t="s">
        <v>22393</v>
      </c>
    </row>
    <row r="383" spans="1:2" x14ac:dyDescent="0.25">
      <c r="A383" t="s">
        <v>6716</v>
      </c>
      <c r="B383" t="s">
        <v>22394</v>
      </c>
    </row>
    <row r="384" spans="1:2" x14ac:dyDescent="0.25">
      <c r="A384" t="s">
        <v>2940</v>
      </c>
      <c r="B384" t="s">
        <v>22395</v>
      </c>
    </row>
    <row r="385" spans="1:2" x14ac:dyDescent="0.25">
      <c r="A385" t="s">
        <v>12458</v>
      </c>
      <c r="B385" t="s">
        <v>22396</v>
      </c>
    </row>
    <row r="386" spans="1:2" x14ac:dyDescent="0.25">
      <c r="A386" t="s">
        <v>6379</v>
      </c>
      <c r="B386" t="s">
        <v>22397</v>
      </c>
    </row>
    <row r="387" spans="1:2" x14ac:dyDescent="0.25">
      <c r="A387" t="s">
        <v>20007</v>
      </c>
      <c r="B387" t="s">
        <v>22398</v>
      </c>
    </row>
    <row r="388" spans="1:2" x14ac:dyDescent="0.25">
      <c r="A388" t="s">
        <v>16519</v>
      </c>
      <c r="B388" t="s">
        <v>22399</v>
      </c>
    </row>
    <row r="389" spans="1:2" x14ac:dyDescent="0.25">
      <c r="A389" t="s">
        <v>1046</v>
      </c>
      <c r="B389" t="s">
        <v>1046</v>
      </c>
    </row>
    <row r="390" spans="1:2" x14ac:dyDescent="0.25">
      <c r="A390" t="s">
        <v>4364</v>
      </c>
      <c r="B390" t="s">
        <v>2441</v>
      </c>
    </row>
    <row r="391" spans="1:2" x14ac:dyDescent="0.25">
      <c r="A391" t="s">
        <v>1252</v>
      </c>
      <c r="B391" t="s">
        <v>22400</v>
      </c>
    </row>
    <row r="392" spans="1:2" x14ac:dyDescent="0.25">
      <c r="A392" t="s">
        <v>2084</v>
      </c>
      <c r="B392" t="s">
        <v>22401</v>
      </c>
    </row>
    <row r="393" spans="1:2" x14ac:dyDescent="0.25">
      <c r="A393" t="s">
        <v>13554</v>
      </c>
      <c r="B393" t="s">
        <v>13554</v>
      </c>
    </row>
    <row r="394" spans="1:2" x14ac:dyDescent="0.25">
      <c r="A394" t="s">
        <v>3963</v>
      </c>
      <c r="B394" t="s">
        <v>22402</v>
      </c>
    </row>
    <row r="395" spans="1:2" x14ac:dyDescent="0.25">
      <c r="A395" t="s">
        <v>8073</v>
      </c>
      <c r="B395" t="s">
        <v>22403</v>
      </c>
    </row>
    <row r="396" spans="1:2" x14ac:dyDescent="0.25">
      <c r="A396" t="s">
        <v>20006</v>
      </c>
      <c r="B396" t="s">
        <v>22404</v>
      </c>
    </row>
    <row r="397" spans="1:2" x14ac:dyDescent="0.25">
      <c r="A397" t="s">
        <v>8902</v>
      </c>
      <c r="B397" t="s">
        <v>22405</v>
      </c>
    </row>
    <row r="398" spans="1:2" x14ac:dyDescent="0.25">
      <c r="A398" t="s">
        <v>9693</v>
      </c>
      <c r="B398" t="s">
        <v>22406</v>
      </c>
    </row>
    <row r="399" spans="1:2" x14ac:dyDescent="0.25">
      <c r="A399" t="s">
        <v>4258</v>
      </c>
      <c r="B399" t="s">
        <v>22407</v>
      </c>
    </row>
    <row r="400" spans="1:2" x14ac:dyDescent="0.25">
      <c r="A400" t="s">
        <v>15156</v>
      </c>
      <c r="B400" t="s">
        <v>15156</v>
      </c>
    </row>
    <row r="401" spans="1:2" x14ac:dyDescent="0.25">
      <c r="A401" t="s">
        <v>19380</v>
      </c>
      <c r="B401" t="s">
        <v>22408</v>
      </c>
    </row>
    <row r="402" spans="1:2" x14ac:dyDescent="0.25">
      <c r="A402" t="s">
        <v>21711</v>
      </c>
      <c r="B402" t="s">
        <v>21711</v>
      </c>
    </row>
    <row r="403" spans="1:2" x14ac:dyDescent="0.25">
      <c r="A403" t="s">
        <v>5078</v>
      </c>
      <c r="B403" t="s">
        <v>5078</v>
      </c>
    </row>
    <row r="404" spans="1:2" x14ac:dyDescent="0.25">
      <c r="A404" t="s">
        <v>10101</v>
      </c>
      <c r="B404" t="s">
        <v>22409</v>
      </c>
    </row>
    <row r="405" spans="1:2" x14ac:dyDescent="0.25">
      <c r="A405" t="s">
        <v>9600</v>
      </c>
      <c r="B405" t="s">
        <v>22410</v>
      </c>
    </row>
    <row r="406" spans="1:2" x14ac:dyDescent="0.25">
      <c r="A406" t="s">
        <v>21710</v>
      </c>
      <c r="B406" t="s">
        <v>22411</v>
      </c>
    </row>
    <row r="407" spans="1:2" x14ac:dyDescent="0.25">
      <c r="A407" t="s">
        <v>1447</v>
      </c>
      <c r="B407" t="s">
        <v>1447</v>
      </c>
    </row>
    <row r="408" spans="1:2" x14ac:dyDescent="0.25">
      <c r="A408" t="s">
        <v>10226</v>
      </c>
      <c r="B408" t="s">
        <v>22412</v>
      </c>
    </row>
    <row r="409" spans="1:2" x14ac:dyDescent="0.25">
      <c r="A409" t="s">
        <v>234</v>
      </c>
      <c r="B409" t="s">
        <v>22413</v>
      </c>
    </row>
    <row r="410" spans="1:2" x14ac:dyDescent="0.25">
      <c r="A410" t="s">
        <v>15787</v>
      </c>
      <c r="B410" t="s">
        <v>22414</v>
      </c>
    </row>
    <row r="411" spans="1:2" x14ac:dyDescent="0.25">
      <c r="A411" t="s">
        <v>16981</v>
      </c>
      <c r="B411" t="s">
        <v>22415</v>
      </c>
    </row>
    <row r="412" spans="1:2" x14ac:dyDescent="0.25">
      <c r="A412" t="s">
        <v>13299</v>
      </c>
      <c r="B412" t="s">
        <v>22416</v>
      </c>
    </row>
    <row r="413" spans="1:2" x14ac:dyDescent="0.25">
      <c r="A413" t="s">
        <v>18123</v>
      </c>
      <c r="B413" t="s">
        <v>22417</v>
      </c>
    </row>
    <row r="414" spans="1:2" x14ac:dyDescent="0.25">
      <c r="A414" t="s">
        <v>5959</v>
      </c>
      <c r="B414" t="s">
        <v>22418</v>
      </c>
    </row>
    <row r="415" spans="1:2" x14ac:dyDescent="0.25">
      <c r="A415" t="s">
        <v>8392</v>
      </c>
      <c r="B415" t="s">
        <v>22419</v>
      </c>
    </row>
    <row r="416" spans="1:2" x14ac:dyDescent="0.25">
      <c r="A416" t="s">
        <v>18887</v>
      </c>
      <c r="B416" t="s">
        <v>22420</v>
      </c>
    </row>
    <row r="417" spans="1:2" x14ac:dyDescent="0.25">
      <c r="A417" t="s">
        <v>5099</v>
      </c>
      <c r="B417" t="s">
        <v>22421</v>
      </c>
    </row>
    <row r="418" spans="1:2" x14ac:dyDescent="0.25">
      <c r="A418" t="s">
        <v>11420</v>
      </c>
      <c r="B418" t="s">
        <v>22422</v>
      </c>
    </row>
    <row r="419" spans="1:2" x14ac:dyDescent="0.25">
      <c r="A419" t="s">
        <v>2139</v>
      </c>
      <c r="B419" t="s">
        <v>22423</v>
      </c>
    </row>
    <row r="420" spans="1:2" x14ac:dyDescent="0.25">
      <c r="A420" t="s">
        <v>10460</v>
      </c>
      <c r="B420" t="s">
        <v>22424</v>
      </c>
    </row>
    <row r="421" spans="1:2" x14ac:dyDescent="0.25">
      <c r="A421" t="s">
        <v>19379</v>
      </c>
      <c r="B421" t="s">
        <v>19379</v>
      </c>
    </row>
    <row r="422" spans="1:2" x14ac:dyDescent="0.25">
      <c r="A422" t="s">
        <v>12653</v>
      </c>
      <c r="B422" t="s">
        <v>22425</v>
      </c>
    </row>
    <row r="423" spans="1:2" x14ac:dyDescent="0.25">
      <c r="A423" t="s">
        <v>13035</v>
      </c>
      <c r="B423" t="s">
        <v>22426</v>
      </c>
    </row>
    <row r="424" spans="1:2" x14ac:dyDescent="0.25">
      <c r="A424" t="s">
        <v>11280</v>
      </c>
      <c r="B424" t="s">
        <v>22427</v>
      </c>
    </row>
    <row r="425" spans="1:2" x14ac:dyDescent="0.25">
      <c r="A425" t="s">
        <v>21709</v>
      </c>
      <c r="B425" t="s">
        <v>22428</v>
      </c>
    </row>
    <row r="426" spans="1:2" x14ac:dyDescent="0.25">
      <c r="A426" t="s">
        <v>20771</v>
      </c>
      <c r="B426" t="s">
        <v>22429</v>
      </c>
    </row>
    <row r="427" spans="1:2" x14ac:dyDescent="0.25">
      <c r="A427" t="s">
        <v>21708</v>
      </c>
      <c r="B427" t="s">
        <v>22430</v>
      </c>
    </row>
    <row r="428" spans="1:2" x14ac:dyDescent="0.25">
      <c r="A428" t="s">
        <v>3674</v>
      </c>
      <c r="B428" t="s">
        <v>22431</v>
      </c>
    </row>
    <row r="429" spans="1:2" x14ac:dyDescent="0.25">
      <c r="A429" t="s">
        <v>16980</v>
      </c>
      <c r="B429" t="s">
        <v>22432</v>
      </c>
    </row>
    <row r="430" spans="1:2" x14ac:dyDescent="0.25">
      <c r="A430" t="s">
        <v>11419</v>
      </c>
      <c r="B430" t="s">
        <v>22433</v>
      </c>
    </row>
    <row r="431" spans="1:2" x14ac:dyDescent="0.25">
      <c r="A431" t="s">
        <v>2777</v>
      </c>
      <c r="B431" t="s">
        <v>22434</v>
      </c>
    </row>
    <row r="432" spans="1:2" x14ac:dyDescent="0.25">
      <c r="A432" t="s">
        <v>9338</v>
      </c>
      <c r="B432" t="s">
        <v>22435</v>
      </c>
    </row>
    <row r="433" spans="1:2" x14ac:dyDescent="0.25">
      <c r="A433" t="s">
        <v>13553</v>
      </c>
      <c r="B433" t="s">
        <v>22436</v>
      </c>
    </row>
    <row r="434" spans="1:2" x14ac:dyDescent="0.25">
      <c r="A434" t="s">
        <v>18886</v>
      </c>
      <c r="B434" t="s">
        <v>22437</v>
      </c>
    </row>
    <row r="435" spans="1:2" x14ac:dyDescent="0.25">
      <c r="A435" t="s">
        <v>511</v>
      </c>
      <c r="B435" t="s">
        <v>22438</v>
      </c>
    </row>
    <row r="436" spans="1:2" x14ac:dyDescent="0.25">
      <c r="A436" t="s">
        <v>8201</v>
      </c>
      <c r="B436" t="s">
        <v>22439</v>
      </c>
    </row>
    <row r="437" spans="1:2" x14ac:dyDescent="0.25">
      <c r="A437" t="s">
        <v>14012</v>
      </c>
      <c r="B437" t="s">
        <v>22440</v>
      </c>
    </row>
    <row r="438" spans="1:2" x14ac:dyDescent="0.25">
      <c r="A438" t="s">
        <v>15786</v>
      </c>
      <c r="B438" t="s">
        <v>22441</v>
      </c>
    </row>
    <row r="439" spans="1:2" x14ac:dyDescent="0.25">
      <c r="A439" t="s">
        <v>14544</v>
      </c>
      <c r="B439" t="s">
        <v>22442</v>
      </c>
    </row>
    <row r="440" spans="1:2" x14ac:dyDescent="0.25">
      <c r="A440" t="s">
        <v>5195</v>
      </c>
      <c r="B440" t="s">
        <v>22443</v>
      </c>
    </row>
    <row r="441" spans="1:2" x14ac:dyDescent="0.25">
      <c r="A441" t="s">
        <v>10225</v>
      </c>
      <c r="B441" t="s">
        <v>22444</v>
      </c>
    </row>
    <row r="442" spans="1:2" x14ac:dyDescent="0.25">
      <c r="A442" t="s">
        <v>3341</v>
      </c>
      <c r="B442" t="s">
        <v>22445</v>
      </c>
    </row>
    <row r="443" spans="1:2" x14ac:dyDescent="0.25">
      <c r="A443" t="s">
        <v>5851</v>
      </c>
      <c r="B443" t="s">
        <v>22446</v>
      </c>
    </row>
    <row r="444" spans="1:2" x14ac:dyDescent="0.25">
      <c r="A444" t="s">
        <v>13298</v>
      </c>
      <c r="B444" t="s">
        <v>22447</v>
      </c>
    </row>
    <row r="445" spans="1:2" x14ac:dyDescent="0.25">
      <c r="A445" t="s">
        <v>18120</v>
      </c>
      <c r="B445" t="s">
        <v>22448</v>
      </c>
    </row>
    <row r="446" spans="1:2" x14ac:dyDescent="0.25">
      <c r="A446" t="s">
        <v>14266</v>
      </c>
      <c r="B446" t="s">
        <v>22449</v>
      </c>
    </row>
    <row r="447" spans="1:2" x14ac:dyDescent="0.25">
      <c r="A447" t="s">
        <v>7828</v>
      </c>
      <c r="B447" t="s">
        <v>22450</v>
      </c>
    </row>
    <row r="448" spans="1:2" x14ac:dyDescent="0.25">
      <c r="A448" t="s">
        <v>18122</v>
      </c>
      <c r="B448" t="s">
        <v>22451</v>
      </c>
    </row>
    <row r="449" spans="1:2" x14ac:dyDescent="0.25">
      <c r="A449" t="s">
        <v>3951</v>
      </c>
      <c r="B449" t="s">
        <v>22452</v>
      </c>
    </row>
    <row r="450" spans="1:2" x14ac:dyDescent="0.25">
      <c r="A450" t="s">
        <v>10598</v>
      </c>
      <c r="B450" t="s">
        <v>22453</v>
      </c>
    </row>
    <row r="451" spans="1:2" x14ac:dyDescent="0.25">
      <c r="A451" t="s">
        <v>20005</v>
      </c>
      <c r="B451" t="s">
        <v>22454</v>
      </c>
    </row>
    <row r="452" spans="1:2" x14ac:dyDescent="0.25">
      <c r="A452" t="s">
        <v>18885</v>
      </c>
      <c r="B452" t="s">
        <v>22455</v>
      </c>
    </row>
    <row r="453" spans="1:2" x14ac:dyDescent="0.25">
      <c r="A453" t="s">
        <v>18119</v>
      </c>
      <c r="B453" t="s">
        <v>22456</v>
      </c>
    </row>
    <row r="454" spans="1:2" x14ac:dyDescent="0.25">
      <c r="A454" t="s">
        <v>18884</v>
      </c>
      <c r="B454" t="s">
        <v>22457</v>
      </c>
    </row>
    <row r="455" spans="1:2" x14ac:dyDescent="0.25">
      <c r="A455" t="s">
        <v>20004</v>
      </c>
      <c r="B455" t="s">
        <v>22458</v>
      </c>
    </row>
    <row r="456" spans="1:2" x14ac:dyDescent="0.25">
      <c r="A456" t="s">
        <v>9692</v>
      </c>
      <c r="B456" t="s">
        <v>22459</v>
      </c>
    </row>
    <row r="457" spans="1:2" x14ac:dyDescent="0.25">
      <c r="A457" t="s">
        <v>8072</v>
      </c>
      <c r="B457" t="s">
        <v>22460</v>
      </c>
    </row>
    <row r="458" spans="1:2" x14ac:dyDescent="0.25">
      <c r="A458" t="s">
        <v>13744</v>
      </c>
      <c r="B458" t="s">
        <v>22461</v>
      </c>
    </row>
    <row r="459" spans="1:2" x14ac:dyDescent="0.25">
      <c r="A459" t="s">
        <v>5603</v>
      </c>
      <c r="B459" t="s">
        <v>22462</v>
      </c>
    </row>
    <row r="460" spans="1:2" x14ac:dyDescent="0.25">
      <c r="A460" t="s">
        <v>20770</v>
      </c>
      <c r="B460" t="s">
        <v>22463</v>
      </c>
    </row>
    <row r="461" spans="1:2" x14ac:dyDescent="0.25">
      <c r="A461" t="s">
        <v>3163</v>
      </c>
      <c r="B461" t="s">
        <v>22464</v>
      </c>
    </row>
    <row r="462" spans="1:2" x14ac:dyDescent="0.25">
      <c r="A462" t="s">
        <v>9691</v>
      </c>
      <c r="B462" t="s">
        <v>22465</v>
      </c>
    </row>
    <row r="463" spans="1:2" x14ac:dyDescent="0.25">
      <c r="A463" t="s">
        <v>12457</v>
      </c>
      <c r="B463" t="s">
        <v>22466</v>
      </c>
    </row>
    <row r="464" spans="1:2" x14ac:dyDescent="0.25">
      <c r="A464" t="s">
        <v>13743</v>
      </c>
      <c r="B464" t="s">
        <v>22467</v>
      </c>
    </row>
    <row r="465" spans="1:2" x14ac:dyDescent="0.25">
      <c r="A465" t="s">
        <v>20003</v>
      </c>
      <c r="B465" t="s">
        <v>22468</v>
      </c>
    </row>
    <row r="466" spans="1:2" x14ac:dyDescent="0.25">
      <c r="A466" t="s">
        <v>3673</v>
      </c>
      <c r="B466" t="s">
        <v>22469</v>
      </c>
    </row>
    <row r="467" spans="1:2" x14ac:dyDescent="0.25">
      <c r="A467" t="s">
        <v>15785</v>
      </c>
      <c r="B467" t="s">
        <v>22470</v>
      </c>
    </row>
    <row r="468" spans="1:2" x14ac:dyDescent="0.25">
      <c r="A468" t="s">
        <v>15475</v>
      </c>
      <c r="B468" t="s">
        <v>22471</v>
      </c>
    </row>
    <row r="469" spans="1:2" x14ac:dyDescent="0.25">
      <c r="A469" t="s">
        <v>15474</v>
      </c>
      <c r="B469" t="s">
        <v>22472</v>
      </c>
    </row>
    <row r="470" spans="1:2" x14ac:dyDescent="0.25">
      <c r="A470" t="s">
        <v>3902</v>
      </c>
      <c r="B470" t="s">
        <v>22473</v>
      </c>
    </row>
    <row r="471" spans="1:2" x14ac:dyDescent="0.25">
      <c r="A471" t="s">
        <v>9786</v>
      </c>
      <c r="B471" t="s">
        <v>22474</v>
      </c>
    </row>
    <row r="472" spans="1:2" x14ac:dyDescent="0.25">
      <c r="A472" t="s">
        <v>1297</v>
      </c>
      <c r="B472" t="s">
        <v>22475</v>
      </c>
    </row>
    <row r="473" spans="1:2" x14ac:dyDescent="0.25">
      <c r="A473" t="s">
        <v>803</v>
      </c>
      <c r="B473" t="s">
        <v>803</v>
      </c>
    </row>
    <row r="474" spans="1:2" x14ac:dyDescent="0.25">
      <c r="A474" t="s">
        <v>20002</v>
      </c>
      <c r="B474" t="s">
        <v>22476</v>
      </c>
    </row>
    <row r="475" spans="1:2" x14ac:dyDescent="0.25">
      <c r="A475" t="s">
        <v>8071</v>
      </c>
      <c r="B475" t="s">
        <v>22477</v>
      </c>
    </row>
    <row r="476" spans="1:2" x14ac:dyDescent="0.25">
      <c r="A476" t="s">
        <v>7196</v>
      </c>
      <c r="B476" t="s">
        <v>22478</v>
      </c>
    </row>
    <row r="477" spans="1:2" x14ac:dyDescent="0.25">
      <c r="A477" t="s">
        <v>12652</v>
      </c>
      <c r="B477" t="s">
        <v>22479</v>
      </c>
    </row>
    <row r="478" spans="1:2" x14ac:dyDescent="0.25">
      <c r="A478" t="s">
        <v>9599</v>
      </c>
      <c r="B478" t="s">
        <v>22480</v>
      </c>
    </row>
    <row r="479" spans="1:2" x14ac:dyDescent="0.25">
      <c r="A479" t="s">
        <v>4450</v>
      </c>
      <c r="B479" t="s">
        <v>22481</v>
      </c>
    </row>
    <row r="480" spans="1:2" x14ac:dyDescent="0.25">
      <c r="A480" t="s">
        <v>97</v>
      </c>
      <c r="B480" t="s">
        <v>22482</v>
      </c>
    </row>
    <row r="481" spans="1:2" x14ac:dyDescent="0.25">
      <c r="A481" t="s">
        <v>8134</v>
      </c>
      <c r="B481" t="s">
        <v>22483</v>
      </c>
    </row>
    <row r="482" spans="1:2" x14ac:dyDescent="0.25">
      <c r="A482" t="s">
        <v>20769</v>
      </c>
      <c r="B482" t="s">
        <v>22484</v>
      </c>
    </row>
    <row r="483" spans="1:2" x14ac:dyDescent="0.25">
      <c r="A483" t="s">
        <v>3594</v>
      </c>
      <c r="B483" t="s">
        <v>22485</v>
      </c>
    </row>
    <row r="484" spans="1:2" x14ac:dyDescent="0.25">
      <c r="A484" t="s">
        <v>14265</v>
      </c>
      <c r="B484" t="s">
        <v>22486</v>
      </c>
    </row>
    <row r="485" spans="1:2" x14ac:dyDescent="0.25">
      <c r="A485" t="s">
        <v>16517</v>
      </c>
      <c r="B485" t="s">
        <v>22487</v>
      </c>
    </row>
    <row r="486" spans="1:2" x14ac:dyDescent="0.25">
      <c r="A486" t="s">
        <v>5127</v>
      </c>
      <c r="B486" t="s">
        <v>22488</v>
      </c>
    </row>
    <row r="487" spans="1:2" x14ac:dyDescent="0.25">
      <c r="A487" t="s">
        <v>15784</v>
      </c>
      <c r="B487" t="s">
        <v>22489</v>
      </c>
    </row>
    <row r="488" spans="1:2" x14ac:dyDescent="0.25">
      <c r="A488" t="s">
        <v>8133</v>
      </c>
      <c r="B488" t="s">
        <v>22490</v>
      </c>
    </row>
    <row r="489" spans="1:2" x14ac:dyDescent="0.25">
      <c r="A489" t="s">
        <v>11279</v>
      </c>
      <c r="B489" t="s">
        <v>22491</v>
      </c>
    </row>
    <row r="490" spans="1:2" x14ac:dyDescent="0.25">
      <c r="A490" t="s">
        <v>17525</v>
      </c>
      <c r="B490" t="s">
        <v>22492</v>
      </c>
    </row>
    <row r="491" spans="1:2" x14ac:dyDescent="0.25">
      <c r="A491" t="s">
        <v>18118</v>
      </c>
      <c r="B491" t="s">
        <v>22493</v>
      </c>
    </row>
    <row r="492" spans="1:2" x14ac:dyDescent="0.25">
      <c r="A492" t="s">
        <v>2020</v>
      </c>
      <c r="B492" t="s">
        <v>2020</v>
      </c>
    </row>
    <row r="493" spans="1:2" x14ac:dyDescent="0.25">
      <c r="A493" t="s">
        <v>7158</v>
      </c>
      <c r="B493" t="s">
        <v>22494</v>
      </c>
    </row>
    <row r="494" spans="1:2" x14ac:dyDescent="0.25">
      <c r="A494" t="s">
        <v>16516</v>
      </c>
      <c r="B494" t="s">
        <v>22495</v>
      </c>
    </row>
    <row r="495" spans="1:2" x14ac:dyDescent="0.25">
      <c r="A495" t="s">
        <v>2025</v>
      </c>
      <c r="B495" t="s">
        <v>22496</v>
      </c>
    </row>
    <row r="496" spans="1:2" x14ac:dyDescent="0.25">
      <c r="A496" t="s">
        <v>5914</v>
      </c>
      <c r="B496" t="s">
        <v>22497</v>
      </c>
    </row>
    <row r="497" spans="1:2" x14ac:dyDescent="0.25">
      <c r="A497" t="s">
        <v>7195</v>
      </c>
      <c r="B497" t="s">
        <v>22498</v>
      </c>
    </row>
    <row r="498" spans="1:2" x14ac:dyDescent="0.25">
      <c r="A498" t="s">
        <v>15783</v>
      </c>
      <c r="B498" t="s">
        <v>15783</v>
      </c>
    </row>
    <row r="499" spans="1:2" x14ac:dyDescent="0.25">
      <c r="A499" t="s">
        <v>16979</v>
      </c>
      <c r="B499" t="s">
        <v>22499</v>
      </c>
    </row>
    <row r="500" spans="1:2" x14ac:dyDescent="0.25">
      <c r="A500" t="s">
        <v>18117</v>
      </c>
      <c r="B500" t="s">
        <v>22500</v>
      </c>
    </row>
    <row r="501" spans="1:2" x14ac:dyDescent="0.25">
      <c r="A501" t="s">
        <v>4607</v>
      </c>
      <c r="B501" t="s">
        <v>4607</v>
      </c>
    </row>
    <row r="502" spans="1:2" x14ac:dyDescent="0.25">
      <c r="A502" t="s">
        <v>6444</v>
      </c>
      <c r="B502" t="s">
        <v>22501</v>
      </c>
    </row>
    <row r="503" spans="1:2" x14ac:dyDescent="0.25">
      <c r="A503" t="s">
        <v>10970</v>
      </c>
      <c r="B503" t="s">
        <v>22502</v>
      </c>
    </row>
    <row r="504" spans="1:2" x14ac:dyDescent="0.25">
      <c r="A504" t="s">
        <v>12092</v>
      </c>
      <c r="B504" t="s">
        <v>22503</v>
      </c>
    </row>
    <row r="505" spans="1:2" x14ac:dyDescent="0.25">
      <c r="A505" t="s">
        <v>1214</v>
      </c>
      <c r="B505" t="s">
        <v>1214</v>
      </c>
    </row>
    <row r="506" spans="1:2" x14ac:dyDescent="0.25">
      <c r="A506" t="s">
        <v>16978</v>
      </c>
      <c r="B506" t="s">
        <v>22504</v>
      </c>
    </row>
    <row r="507" spans="1:2" x14ac:dyDescent="0.25">
      <c r="A507" t="s">
        <v>11418</v>
      </c>
      <c r="B507" t="s">
        <v>22505</v>
      </c>
    </row>
    <row r="508" spans="1:2" x14ac:dyDescent="0.25">
      <c r="A508" t="s">
        <v>1054</v>
      </c>
      <c r="B508" t="s">
        <v>22506</v>
      </c>
    </row>
    <row r="509" spans="1:2" x14ac:dyDescent="0.25">
      <c r="A509" t="s">
        <v>1266</v>
      </c>
      <c r="B509" t="s">
        <v>22507</v>
      </c>
    </row>
    <row r="510" spans="1:2" x14ac:dyDescent="0.25">
      <c r="A510" t="s">
        <v>7827</v>
      </c>
      <c r="B510" t="s">
        <v>22508</v>
      </c>
    </row>
    <row r="511" spans="1:2" x14ac:dyDescent="0.25">
      <c r="A511" t="s">
        <v>16515</v>
      </c>
      <c r="B511" t="s">
        <v>22509</v>
      </c>
    </row>
    <row r="512" spans="1:2" x14ac:dyDescent="0.25">
      <c r="A512" t="s">
        <v>11278</v>
      </c>
      <c r="B512" t="s">
        <v>22510</v>
      </c>
    </row>
    <row r="513" spans="1:2" x14ac:dyDescent="0.25">
      <c r="A513" t="s">
        <v>5850</v>
      </c>
      <c r="B513" t="s">
        <v>22511</v>
      </c>
    </row>
    <row r="514" spans="1:2" x14ac:dyDescent="0.25">
      <c r="A514" t="s">
        <v>10459</v>
      </c>
      <c r="B514" t="s">
        <v>22512</v>
      </c>
    </row>
    <row r="515" spans="1:2" x14ac:dyDescent="0.25">
      <c r="A515" t="s">
        <v>15473</v>
      </c>
      <c r="B515" t="s">
        <v>22513</v>
      </c>
    </row>
    <row r="516" spans="1:2" x14ac:dyDescent="0.25">
      <c r="A516" t="s">
        <v>16977</v>
      </c>
      <c r="B516" t="s">
        <v>22514</v>
      </c>
    </row>
    <row r="517" spans="1:2" x14ac:dyDescent="0.25">
      <c r="A517" t="s">
        <v>1030</v>
      </c>
      <c r="B517" t="s">
        <v>22515</v>
      </c>
    </row>
    <row r="518" spans="1:2" x14ac:dyDescent="0.25">
      <c r="A518" t="s">
        <v>1198</v>
      </c>
      <c r="B518" t="s">
        <v>22516</v>
      </c>
    </row>
    <row r="519" spans="1:2" x14ac:dyDescent="0.25">
      <c r="A519" t="s">
        <v>1238</v>
      </c>
      <c r="B519" t="s">
        <v>22517</v>
      </c>
    </row>
    <row r="520" spans="1:2" x14ac:dyDescent="0.25">
      <c r="A520" t="s">
        <v>17524</v>
      </c>
      <c r="B520" t="s">
        <v>17524</v>
      </c>
    </row>
    <row r="521" spans="1:2" x14ac:dyDescent="0.25">
      <c r="A521" t="s">
        <v>4829</v>
      </c>
      <c r="B521" t="s">
        <v>22518</v>
      </c>
    </row>
    <row r="522" spans="1:2" x14ac:dyDescent="0.25">
      <c r="A522" t="s">
        <v>7041</v>
      </c>
      <c r="B522" t="s">
        <v>22452</v>
      </c>
    </row>
    <row r="523" spans="1:2" x14ac:dyDescent="0.25">
      <c r="A523" t="s">
        <v>14856</v>
      </c>
      <c r="B523" t="s">
        <v>22519</v>
      </c>
    </row>
    <row r="524" spans="1:2" x14ac:dyDescent="0.25">
      <c r="A524" t="s">
        <v>15155</v>
      </c>
      <c r="B524" t="s">
        <v>22520</v>
      </c>
    </row>
    <row r="525" spans="1:2" x14ac:dyDescent="0.25">
      <c r="A525" t="s">
        <v>96</v>
      </c>
      <c r="B525" t="s">
        <v>22453</v>
      </c>
    </row>
    <row r="526" spans="1:2" x14ac:dyDescent="0.25">
      <c r="A526" t="s">
        <v>9991</v>
      </c>
      <c r="B526" t="s">
        <v>22454</v>
      </c>
    </row>
    <row r="527" spans="1:2" x14ac:dyDescent="0.25">
      <c r="A527" t="s">
        <v>6802</v>
      </c>
      <c r="B527" t="s">
        <v>22521</v>
      </c>
    </row>
    <row r="528" spans="1:2" x14ac:dyDescent="0.25">
      <c r="A528" t="s">
        <v>4309</v>
      </c>
      <c r="B528" t="s">
        <v>22522</v>
      </c>
    </row>
    <row r="529" spans="1:2" x14ac:dyDescent="0.25">
      <c r="A529" t="s">
        <v>8821</v>
      </c>
      <c r="B529" t="s">
        <v>22523</v>
      </c>
    </row>
    <row r="530" spans="1:2" x14ac:dyDescent="0.25">
      <c r="A530" t="s">
        <v>14011</v>
      </c>
      <c r="B530" t="s">
        <v>22524</v>
      </c>
    </row>
    <row r="531" spans="1:2" x14ac:dyDescent="0.25">
      <c r="A531" t="s">
        <v>1873</v>
      </c>
      <c r="B531" t="s">
        <v>22525</v>
      </c>
    </row>
    <row r="532" spans="1:2" x14ac:dyDescent="0.25">
      <c r="A532" t="s">
        <v>10100</v>
      </c>
      <c r="B532" t="s">
        <v>22526</v>
      </c>
    </row>
    <row r="533" spans="1:2" x14ac:dyDescent="0.25">
      <c r="A533" t="s">
        <v>6305</v>
      </c>
      <c r="B533" t="s">
        <v>22527</v>
      </c>
    </row>
    <row r="534" spans="1:2" x14ac:dyDescent="0.25">
      <c r="A534" t="s">
        <v>20001</v>
      </c>
      <c r="B534" t="s">
        <v>22528</v>
      </c>
    </row>
    <row r="535" spans="1:2" x14ac:dyDescent="0.25">
      <c r="A535" t="s">
        <v>10714</v>
      </c>
      <c r="B535" t="s">
        <v>22529</v>
      </c>
    </row>
    <row r="536" spans="1:2" x14ac:dyDescent="0.25">
      <c r="A536" t="s">
        <v>945</v>
      </c>
      <c r="B536" t="s">
        <v>22530</v>
      </c>
    </row>
    <row r="537" spans="1:2" x14ac:dyDescent="0.25">
      <c r="A537" t="s">
        <v>883</v>
      </c>
      <c r="B537" t="s">
        <v>883</v>
      </c>
    </row>
    <row r="538" spans="1:2" x14ac:dyDescent="0.25">
      <c r="A538" t="s">
        <v>6618</v>
      </c>
      <c r="B538" t="s">
        <v>22531</v>
      </c>
    </row>
    <row r="539" spans="1:2" x14ac:dyDescent="0.25">
      <c r="A539" t="s">
        <v>8981</v>
      </c>
      <c r="B539" t="s">
        <v>22532</v>
      </c>
    </row>
    <row r="540" spans="1:2" x14ac:dyDescent="0.25">
      <c r="A540" t="s">
        <v>8391</v>
      </c>
      <c r="B540" t="s">
        <v>22533</v>
      </c>
    </row>
    <row r="541" spans="1:2" x14ac:dyDescent="0.25">
      <c r="A541" t="s">
        <v>5827</v>
      </c>
      <c r="B541" t="s">
        <v>22534</v>
      </c>
    </row>
    <row r="542" spans="1:2" x14ac:dyDescent="0.25">
      <c r="A542" t="s">
        <v>12832</v>
      </c>
      <c r="B542" t="s">
        <v>22535</v>
      </c>
    </row>
    <row r="543" spans="1:2" x14ac:dyDescent="0.25">
      <c r="A543" t="s">
        <v>1423</v>
      </c>
      <c r="B543" t="s">
        <v>22536</v>
      </c>
    </row>
    <row r="544" spans="1:2" x14ac:dyDescent="0.25">
      <c r="A544" t="s">
        <v>8200</v>
      </c>
      <c r="B544" t="s">
        <v>22537</v>
      </c>
    </row>
    <row r="545" spans="1:2" x14ac:dyDescent="0.25">
      <c r="A545" t="s">
        <v>6041</v>
      </c>
      <c r="B545" t="s">
        <v>22538</v>
      </c>
    </row>
    <row r="546" spans="1:2" x14ac:dyDescent="0.25">
      <c r="A546" t="s">
        <v>17523</v>
      </c>
      <c r="B546" t="s">
        <v>22539</v>
      </c>
    </row>
    <row r="547" spans="1:2" x14ac:dyDescent="0.25">
      <c r="A547" t="s">
        <v>18121</v>
      </c>
      <c r="B547" t="s">
        <v>22540</v>
      </c>
    </row>
    <row r="548" spans="1:2" x14ac:dyDescent="0.25">
      <c r="A548" t="s">
        <v>17522</v>
      </c>
      <c r="B548" t="s">
        <v>22541</v>
      </c>
    </row>
    <row r="549" spans="1:2" x14ac:dyDescent="0.25">
      <c r="A549" t="s">
        <v>6773</v>
      </c>
      <c r="B549" t="s">
        <v>22542</v>
      </c>
    </row>
    <row r="550" spans="1:2" x14ac:dyDescent="0.25">
      <c r="A550" t="s">
        <v>12275</v>
      </c>
      <c r="B550" t="s">
        <v>22543</v>
      </c>
    </row>
    <row r="551" spans="1:2" x14ac:dyDescent="0.25">
      <c r="A551" t="s">
        <v>7104</v>
      </c>
      <c r="B551" t="s">
        <v>22544</v>
      </c>
    </row>
    <row r="552" spans="1:2" x14ac:dyDescent="0.25">
      <c r="A552" t="s">
        <v>7962</v>
      </c>
      <c r="B552" t="s">
        <v>22545</v>
      </c>
    </row>
    <row r="553" spans="1:2" x14ac:dyDescent="0.25">
      <c r="A553" t="s">
        <v>2961</v>
      </c>
      <c r="B553" t="s">
        <v>22546</v>
      </c>
    </row>
    <row r="554" spans="1:2" x14ac:dyDescent="0.25">
      <c r="A554" t="s">
        <v>20768</v>
      </c>
      <c r="B554" t="s">
        <v>22547</v>
      </c>
    </row>
    <row r="555" spans="1:2" x14ac:dyDescent="0.25">
      <c r="A555" t="s">
        <v>233</v>
      </c>
      <c r="B555" t="s">
        <v>22548</v>
      </c>
    </row>
    <row r="556" spans="1:2" x14ac:dyDescent="0.25">
      <c r="A556" t="s">
        <v>10597</v>
      </c>
      <c r="B556" t="s">
        <v>22549</v>
      </c>
    </row>
    <row r="557" spans="1:2" x14ac:dyDescent="0.25">
      <c r="A557" t="s">
        <v>3679</v>
      </c>
      <c r="B557" t="s">
        <v>22550</v>
      </c>
    </row>
    <row r="558" spans="1:2" x14ac:dyDescent="0.25">
      <c r="A558" t="s">
        <v>21239</v>
      </c>
      <c r="B558" t="s">
        <v>22551</v>
      </c>
    </row>
    <row r="559" spans="1:2" x14ac:dyDescent="0.25">
      <c r="A559" t="s">
        <v>6545</v>
      </c>
      <c r="B559" t="s">
        <v>22552</v>
      </c>
    </row>
    <row r="560" spans="1:2" x14ac:dyDescent="0.25">
      <c r="A560" t="s">
        <v>18116</v>
      </c>
      <c r="B560" t="s">
        <v>22553</v>
      </c>
    </row>
    <row r="561" spans="1:2" x14ac:dyDescent="0.25">
      <c r="A561" t="s">
        <v>7484</v>
      </c>
      <c r="B561" t="s">
        <v>22554</v>
      </c>
    </row>
    <row r="562" spans="1:2" x14ac:dyDescent="0.25">
      <c r="A562" t="s">
        <v>20649</v>
      </c>
      <c r="B562" t="s">
        <v>22555</v>
      </c>
    </row>
    <row r="563" spans="1:2" x14ac:dyDescent="0.25">
      <c r="A563" t="s">
        <v>18115</v>
      </c>
      <c r="B563" t="s">
        <v>22556</v>
      </c>
    </row>
    <row r="564" spans="1:2" x14ac:dyDescent="0.25">
      <c r="A564" t="s">
        <v>306</v>
      </c>
      <c r="B564" t="s">
        <v>22557</v>
      </c>
    </row>
    <row r="565" spans="1:2" x14ac:dyDescent="0.25">
      <c r="A565" t="s">
        <v>13552</v>
      </c>
      <c r="B565" t="s">
        <v>22558</v>
      </c>
    </row>
    <row r="566" spans="1:2" x14ac:dyDescent="0.25">
      <c r="A566" t="s">
        <v>20767</v>
      </c>
      <c r="B566" t="s">
        <v>22559</v>
      </c>
    </row>
    <row r="567" spans="1:2" x14ac:dyDescent="0.25">
      <c r="A567" t="s">
        <v>7793</v>
      </c>
      <c r="B567" t="s">
        <v>7793</v>
      </c>
    </row>
    <row r="568" spans="1:2" x14ac:dyDescent="0.25">
      <c r="A568" t="s">
        <v>13551</v>
      </c>
      <c r="B568" t="s">
        <v>22560</v>
      </c>
    </row>
    <row r="569" spans="1:2" x14ac:dyDescent="0.25">
      <c r="A569" t="s">
        <v>7073</v>
      </c>
      <c r="B569" t="s">
        <v>22561</v>
      </c>
    </row>
    <row r="570" spans="1:2" x14ac:dyDescent="0.25">
      <c r="A570" t="s">
        <v>4952</v>
      </c>
      <c r="B570" t="s">
        <v>22562</v>
      </c>
    </row>
    <row r="571" spans="1:2" x14ac:dyDescent="0.25">
      <c r="A571" t="s">
        <v>15472</v>
      </c>
      <c r="B571" t="s">
        <v>22563</v>
      </c>
    </row>
    <row r="572" spans="1:2" x14ac:dyDescent="0.25">
      <c r="A572" t="s">
        <v>20648</v>
      </c>
      <c r="B572" t="s">
        <v>22564</v>
      </c>
    </row>
    <row r="573" spans="1:2" x14ac:dyDescent="0.25">
      <c r="A573" t="s">
        <v>15782</v>
      </c>
      <c r="B573" t="s">
        <v>22565</v>
      </c>
    </row>
    <row r="574" spans="1:2" x14ac:dyDescent="0.25">
      <c r="A574" t="s">
        <v>2828</v>
      </c>
      <c r="B574" t="s">
        <v>22566</v>
      </c>
    </row>
    <row r="575" spans="1:2" x14ac:dyDescent="0.25">
      <c r="A575" t="s">
        <v>7258</v>
      </c>
      <c r="B575" t="s">
        <v>22567</v>
      </c>
    </row>
    <row r="576" spans="1:2" x14ac:dyDescent="0.25">
      <c r="A576" t="s">
        <v>14855</v>
      </c>
      <c r="B576" t="s">
        <v>22568</v>
      </c>
    </row>
    <row r="577" spans="1:2" x14ac:dyDescent="0.25">
      <c r="A577" t="s">
        <v>14264</v>
      </c>
      <c r="B577" t="s">
        <v>22569</v>
      </c>
    </row>
    <row r="578" spans="1:2" x14ac:dyDescent="0.25">
      <c r="A578" t="s">
        <v>17521</v>
      </c>
      <c r="B578" t="s">
        <v>22570</v>
      </c>
    </row>
    <row r="579" spans="1:2" x14ac:dyDescent="0.25">
      <c r="A579" t="s">
        <v>2876</v>
      </c>
      <c r="B579" t="s">
        <v>22571</v>
      </c>
    </row>
    <row r="580" spans="1:2" x14ac:dyDescent="0.25">
      <c r="A580" t="s">
        <v>9240</v>
      </c>
      <c r="B580" t="s">
        <v>22572</v>
      </c>
    </row>
    <row r="581" spans="1:2" x14ac:dyDescent="0.25">
      <c r="A581" t="s">
        <v>3431</v>
      </c>
      <c r="B581" t="s">
        <v>3431</v>
      </c>
    </row>
    <row r="582" spans="1:2" x14ac:dyDescent="0.25">
      <c r="A582" t="s">
        <v>18114</v>
      </c>
      <c r="B582" t="s">
        <v>22573</v>
      </c>
    </row>
    <row r="583" spans="1:2" x14ac:dyDescent="0.25">
      <c r="A583" t="s">
        <v>10713</v>
      </c>
      <c r="B583" t="s">
        <v>22574</v>
      </c>
    </row>
    <row r="584" spans="1:2" x14ac:dyDescent="0.25">
      <c r="A584" t="s">
        <v>15781</v>
      </c>
      <c r="B584" t="s">
        <v>15781</v>
      </c>
    </row>
    <row r="585" spans="1:2" x14ac:dyDescent="0.25">
      <c r="A585" t="s">
        <v>16975</v>
      </c>
      <c r="B585" t="s">
        <v>22575</v>
      </c>
    </row>
    <row r="586" spans="1:2" x14ac:dyDescent="0.25">
      <c r="A586" t="s">
        <v>20000</v>
      </c>
      <c r="B586" t="s">
        <v>22576</v>
      </c>
    </row>
    <row r="587" spans="1:2" x14ac:dyDescent="0.25">
      <c r="A587" t="s">
        <v>6674</v>
      </c>
      <c r="B587" t="s">
        <v>22577</v>
      </c>
    </row>
    <row r="588" spans="1:2" x14ac:dyDescent="0.25">
      <c r="A588" t="s">
        <v>18883</v>
      </c>
      <c r="B588" t="s">
        <v>22578</v>
      </c>
    </row>
    <row r="589" spans="1:2" x14ac:dyDescent="0.25">
      <c r="A589" t="s">
        <v>9990</v>
      </c>
      <c r="B589" t="s">
        <v>22579</v>
      </c>
    </row>
    <row r="590" spans="1:2" x14ac:dyDescent="0.25">
      <c r="A590" t="s">
        <v>9690</v>
      </c>
      <c r="B590" t="s">
        <v>22580</v>
      </c>
    </row>
    <row r="591" spans="1:2" x14ac:dyDescent="0.25">
      <c r="A591" t="s">
        <v>8070</v>
      </c>
      <c r="B591" t="s">
        <v>22581</v>
      </c>
    </row>
    <row r="592" spans="1:2" x14ac:dyDescent="0.25">
      <c r="A592" t="s">
        <v>18113</v>
      </c>
      <c r="B592" t="s">
        <v>22582</v>
      </c>
    </row>
    <row r="593" spans="1:2" x14ac:dyDescent="0.25">
      <c r="A593" t="s">
        <v>4828</v>
      </c>
      <c r="B593" t="s">
        <v>22583</v>
      </c>
    </row>
    <row r="594" spans="1:2" x14ac:dyDescent="0.25">
      <c r="A594" t="s">
        <v>865</v>
      </c>
      <c r="B594" t="s">
        <v>865</v>
      </c>
    </row>
    <row r="595" spans="1:2" x14ac:dyDescent="0.25">
      <c r="A595" t="s">
        <v>17520</v>
      </c>
      <c r="B595" t="s">
        <v>22584</v>
      </c>
    </row>
    <row r="596" spans="1:2" x14ac:dyDescent="0.25">
      <c r="A596" t="s">
        <v>10099</v>
      </c>
      <c r="B596" t="s">
        <v>22585</v>
      </c>
    </row>
    <row r="597" spans="1:2" x14ac:dyDescent="0.25">
      <c r="A597" t="s">
        <v>12091</v>
      </c>
      <c r="B597" t="s">
        <v>22586</v>
      </c>
    </row>
    <row r="598" spans="1:2" x14ac:dyDescent="0.25">
      <c r="A598" t="s">
        <v>5042</v>
      </c>
      <c r="B598" t="s">
        <v>22587</v>
      </c>
    </row>
    <row r="599" spans="1:2" x14ac:dyDescent="0.25">
      <c r="A599" t="s">
        <v>11277</v>
      </c>
      <c r="B599" t="s">
        <v>22588</v>
      </c>
    </row>
    <row r="600" spans="1:2" x14ac:dyDescent="0.25">
      <c r="A600" t="s">
        <v>16974</v>
      </c>
      <c r="B600" t="s">
        <v>22589</v>
      </c>
    </row>
    <row r="601" spans="1:2" x14ac:dyDescent="0.25">
      <c r="A601" t="s">
        <v>15471</v>
      </c>
      <c r="B601" t="s">
        <v>22590</v>
      </c>
    </row>
    <row r="602" spans="1:2" x14ac:dyDescent="0.25">
      <c r="A602" t="s">
        <v>13742</v>
      </c>
      <c r="B602" t="s">
        <v>22591</v>
      </c>
    </row>
    <row r="603" spans="1:2" x14ac:dyDescent="0.25">
      <c r="A603" t="s">
        <v>10328</v>
      </c>
      <c r="B603" t="s">
        <v>22592</v>
      </c>
    </row>
    <row r="604" spans="1:2" x14ac:dyDescent="0.25">
      <c r="A604" t="s">
        <v>14543</v>
      </c>
      <c r="B604" t="s">
        <v>22593</v>
      </c>
    </row>
    <row r="605" spans="1:2" x14ac:dyDescent="0.25">
      <c r="A605" t="s">
        <v>7379</v>
      </c>
      <c r="B605" t="s">
        <v>22594</v>
      </c>
    </row>
    <row r="606" spans="1:2" x14ac:dyDescent="0.25">
      <c r="A606" t="s">
        <v>6421</v>
      </c>
      <c r="B606" t="s">
        <v>22595</v>
      </c>
    </row>
    <row r="607" spans="1:2" x14ac:dyDescent="0.25">
      <c r="A607" t="s">
        <v>14010</v>
      </c>
      <c r="B607" t="s">
        <v>22596</v>
      </c>
    </row>
    <row r="608" spans="1:2" x14ac:dyDescent="0.25">
      <c r="A608" t="s">
        <v>16973</v>
      </c>
      <c r="B608" t="s">
        <v>22597</v>
      </c>
    </row>
    <row r="609" spans="1:2" x14ac:dyDescent="0.25">
      <c r="A609" t="s">
        <v>16972</v>
      </c>
      <c r="B609" t="s">
        <v>22598</v>
      </c>
    </row>
    <row r="610" spans="1:2" x14ac:dyDescent="0.25">
      <c r="A610" t="s">
        <v>3169</v>
      </c>
      <c r="B610" t="s">
        <v>22599</v>
      </c>
    </row>
    <row r="611" spans="1:2" x14ac:dyDescent="0.25">
      <c r="A611" t="s">
        <v>778</v>
      </c>
      <c r="B611" t="s">
        <v>22600</v>
      </c>
    </row>
    <row r="612" spans="1:2" x14ac:dyDescent="0.25">
      <c r="A612" t="s">
        <v>14854</v>
      </c>
      <c r="B612" t="s">
        <v>22601</v>
      </c>
    </row>
    <row r="613" spans="1:2" x14ac:dyDescent="0.25">
      <c r="A613" t="s">
        <v>20646</v>
      </c>
      <c r="B613" t="s">
        <v>22602</v>
      </c>
    </row>
    <row r="614" spans="1:2" x14ac:dyDescent="0.25">
      <c r="A614" t="s">
        <v>11911</v>
      </c>
      <c r="B614" t="s">
        <v>22603</v>
      </c>
    </row>
    <row r="615" spans="1:2" x14ac:dyDescent="0.25">
      <c r="A615" t="s">
        <v>16971</v>
      </c>
      <c r="B615" t="s">
        <v>22604</v>
      </c>
    </row>
    <row r="616" spans="1:2" x14ac:dyDescent="0.25">
      <c r="A616" t="s">
        <v>16514</v>
      </c>
      <c r="B616" t="s">
        <v>22605</v>
      </c>
    </row>
    <row r="617" spans="1:2" x14ac:dyDescent="0.25">
      <c r="A617" t="s">
        <v>16513</v>
      </c>
      <c r="B617" t="s">
        <v>22606</v>
      </c>
    </row>
    <row r="618" spans="1:2" x14ac:dyDescent="0.25">
      <c r="A618" t="s">
        <v>3772</v>
      </c>
      <c r="B618" t="s">
        <v>22607</v>
      </c>
    </row>
    <row r="619" spans="1:2" x14ac:dyDescent="0.25">
      <c r="A619" t="s">
        <v>7867</v>
      </c>
      <c r="B619" t="s">
        <v>22608</v>
      </c>
    </row>
    <row r="620" spans="1:2" x14ac:dyDescent="0.25">
      <c r="A620" t="s">
        <v>2626</v>
      </c>
      <c r="B620" t="s">
        <v>22609</v>
      </c>
    </row>
    <row r="621" spans="1:2" x14ac:dyDescent="0.25">
      <c r="A621" t="s">
        <v>20766</v>
      </c>
      <c r="B621" t="s">
        <v>22610</v>
      </c>
    </row>
    <row r="622" spans="1:2" x14ac:dyDescent="0.25">
      <c r="A622" t="s">
        <v>17519</v>
      </c>
      <c r="B622" t="s">
        <v>22611</v>
      </c>
    </row>
    <row r="623" spans="1:2" x14ac:dyDescent="0.25">
      <c r="A623" t="s">
        <v>3866</v>
      </c>
      <c r="B623" t="s">
        <v>22612</v>
      </c>
    </row>
    <row r="624" spans="1:2" x14ac:dyDescent="0.25">
      <c r="A624" t="s">
        <v>8464</v>
      </c>
      <c r="B624" t="s">
        <v>22607</v>
      </c>
    </row>
    <row r="625" spans="1:2" x14ac:dyDescent="0.25">
      <c r="A625" t="s">
        <v>15154</v>
      </c>
      <c r="B625" t="s">
        <v>22613</v>
      </c>
    </row>
    <row r="626" spans="1:2" x14ac:dyDescent="0.25">
      <c r="A626" t="s">
        <v>11579</v>
      </c>
      <c r="B626" t="s">
        <v>22614</v>
      </c>
    </row>
    <row r="627" spans="1:2" x14ac:dyDescent="0.25">
      <c r="A627" t="s">
        <v>1515</v>
      </c>
      <c r="B627" t="s">
        <v>22615</v>
      </c>
    </row>
    <row r="628" spans="1:2" x14ac:dyDescent="0.25">
      <c r="A628" t="s">
        <v>10969</v>
      </c>
      <c r="B628" t="s">
        <v>22616</v>
      </c>
    </row>
    <row r="629" spans="1:2" x14ac:dyDescent="0.25">
      <c r="A629" t="s">
        <v>11120</v>
      </c>
      <c r="B629" t="s">
        <v>22617</v>
      </c>
    </row>
    <row r="630" spans="1:2" x14ac:dyDescent="0.25">
      <c r="A630" t="s">
        <v>2399</v>
      </c>
      <c r="B630" t="s">
        <v>22618</v>
      </c>
    </row>
    <row r="631" spans="1:2" x14ac:dyDescent="0.25">
      <c r="A631" t="s">
        <v>2772</v>
      </c>
      <c r="B631" t="s">
        <v>22619</v>
      </c>
    </row>
    <row r="632" spans="1:2" x14ac:dyDescent="0.25">
      <c r="A632" t="s">
        <v>13550</v>
      </c>
      <c r="B632" t="s">
        <v>22620</v>
      </c>
    </row>
    <row r="633" spans="1:2" x14ac:dyDescent="0.25">
      <c r="A633" t="s">
        <v>14009</v>
      </c>
      <c r="B633" t="s">
        <v>22621</v>
      </c>
    </row>
    <row r="634" spans="1:2" x14ac:dyDescent="0.25">
      <c r="A634" t="s">
        <v>11745</v>
      </c>
      <c r="B634" t="s">
        <v>22622</v>
      </c>
    </row>
    <row r="635" spans="1:2" x14ac:dyDescent="0.25">
      <c r="A635" t="s">
        <v>17518</v>
      </c>
      <c r="B635" t="s">
        <v>22623</v>
      </c>
    </row>
    <row r="636" spans="1:2" x14ac:dyDescent="0.25">
      <c r="A636" t="s">
        <v>4951</v>
      </c>
      <c r="B636" t="s">
        <v>22624</v>
      </c>
    </row>
    <row r="637" spans="1:2" x14ac:dyDescent="0.25">
      <c r="A637" t="s">
        <v>749</v>
      </c>
      <c r="B637" t="s">
        <v>22625</v>
      </c>
    </row>
    <row r="638" spans="1:2" x14ac:dyDescent="0.25">
      <c r="A638" t="s">
        <v>14008</v>
      </c>
      <c r="B638" t="s">
        <v>22626</v>
      </c>
    </row>
    <row r="639" spans="1:2" x14ac:dyDescent="0.25">
      <c r="A639" t="s">
        <v>17517</v>
      </c>
      <c r="B639" t="s">
        <v>22627</v>
      </c>
    </row>
    <row r="640" spans="1:2" x14ac:dyDescent="0.25">
      <c r="A640" t="s">
        <v>18112</v>
      </c>
      <c r="B640" t="s">
        <v>22628</v>
      </c>
    </row>
    <row r="641" spans="1:2" x14ac:dyDescent="0.25">
      <c r="A641" t="s">
        <v>16142</v>
      </c>
      <c r="B641" t="s">
        <v>22629</v>
      </c>
    </row>
    <row r="642" spans="1:2" x14ac:dyDescent="0.25">
      <c r="A642" t="s">
        <v>2943</v>
      </c>
      <c r="B642" t="s">
        <v>22630</v>
      </c>
    </row>
    <row r="643" spans="1:2" x14ac:dyDescent="0.25">
      <c r="A643" t="s">
        <v>4622</v>
      </c>
      <c r="B643" t="s">
        <v>22631</v>
      </c>
    </row>
    <row r="644" spans="1:2" x14ac:dyDescent="0.25">
      <c r="A644" t="s">
        <v>6650</v>
      </c>
      <c r="B644" t="s">
        <v>22632</v>
      </c>
    </row>
    <row r="645" spans="1:2" x14ac:dyDescent="0.25">
      <c r="A645" t="s">
        <v>4334</v>
      </c>
      <c r="B645" t="s">
        <v>22633</v>
      </c>
    </row>
    <row r="646" spans="1:2" x14ac:dyDescent="0.25">
      <c r="A646" t="s">
        <v>14263</v>
      </c>
      <c r="B646" t="s">
        <v>22634</v>
      </c>
    </row>
    <row r="647" spans="1:2" x14ac:dyDescent="0.25">
      <c r="A647" t="s">
        <v>20765</v>
      </c>
      <c r="B647" t="s">
        <v>22635</v>
      </c>
    </row>
    <row r="648" spans="1:2" x14ac:dyDescent="0.25">
      <c r="A648" t="s">
        <v>13549</v>
      </c>
      <c r="B648" t="s">
        <v>22636</v>
      </c>
    </row>
    <row r="649" spans="1:2" x14ac:dyDescent="0.25">
      <c r="A649" t="s">
        <v>9417</v>
      </c>
      <c r="B649" t="s">
        <v>22637</v>
      </c>
    </row>
    <row r="650" spans="1:2" x14ac:dyDescent="0.25">
      <c r="A650" t="s">
        <v>8266</v>
      </c>
      <c r="B650" t="s">
        <v>8266</v>
      </c>
    </row>
    <row r="651" spans="1:2" x14ac:dyDescent="0.25">
      <c r="A651" t="s">
        <v>21707</v>
      </c>
      <c r="B651" t="s">
        <v>22638</v>
      </c>
    </row>
    <row r="652" spans="1:2" x14ac:dyDescent="0.25">
      <c r="A652" t="s">
        <v>8132</v>
      </c>
      <c r="B652" t="s">
        <v>22639</v>
      </c>
    </row>
    <row r="653" spans="1:2" x14ac:dyDescent="0.25">
      <c r="A653" t="s">
        <v>3524</v>
      </c>
      <c r="B653" t="s">
        <v>22640</v>
      </c>
    </row>
    <row r="654" spans="1:2" x14ac:dyDescent="0.25">
      <c r="A654" t="s">
        <v>19999</v>
      </c>
      <c r="B654" t="s">
        <v>22641</v>
      </c>
    </row>
    <row r="655" spans="1:2" x14ac:dyDescent="0.25">
      <c r="A655" t="s">
        <v>16970</v>
      </c>
      <c r="B655" t="s">
        <v>22642</v>
      </c>
    </row>
    <row r="656" spans="1:2" x14ac:dyDescent="0.25">
      <c r="A656" t="s">
        <v>5390</v>
      </c>
      <c r="B656" t="s">
        <v>22643</v>
      </c>
    </row>
    <row r="657" spans="1:2" x14ac:dyDescent="0.25">
      <c r="A657" t="s">
        <v>18111</v>
      </c>
      <c r="B657" t="s">
        <v>22644</v>
      </c>
    </row>
    <row r="658" spans="1:2" x14ac:dyDescent="0.25">
      <c r="A658" t="s">
        <v>95</v>
      </c>
      <c r="B658" t="s">
        <v>22645</v>
      </c>
    </row>
    <row r="659" spans="1:2" x14ac:dyDescent="0.25">
      <c r="A659" t="s">
        <v>3687</v>
      </c>
      <c r="B659" t="s">
        <v>22646</v>
      </c>
    </row>
    <row r="660" spans="1:2" x14ac:dyDescent="0.25">
      <c r="A660" t="s">
        <v>12090</v>
      </c>
      <c r="B660" t="s">
        <v>22647</v>
      </c>
    </row>
    <row r="661" spans="1:2" x14ac:dyDescent="0.25">
      <c r="A661" t="s">
        <v>20645</v>
      </c>
      <c r="B661" t="s">
        <v>22648</v>
      </c>
    </row>
    <row r="662" spans="1:2" x14ac:dyDescent="0.25">
      <c r="A662" t="s">
        <v>13034</v>
      </c>
      <c r="B662" t="s">
        <v>22649</v>
      </c>
    </row>
    <row r="663" spans="1:2" x14ac:dyDescent="0.25">
      <c r="A663" t="s">
        <v>18110</v>
      </c>
      <c r="B663" t="s">
        <v>22650</v>
      </c>
    </row>
    <row r="664" spans="1:2" x14ac:dyDescent="0.25">
      <c r="A664" t="s">
        <v>14007</v>
      </c>
      <c r="B664" t="s">
        <v>22651</v>
      </c>
    </row>
    <row r="665" spans="1:2" x14ac:dyDescent="0.25">
      <c r="A665" t="s">
        <v>4667</v>
      </c>
      <c r="B665" t="s">
        <v>22652</v>
      </c>
    </row>
    <row r="666" spans="1:2" x14ac:dyDescent="0.25">
      <c r="A666" t="s">
        <v>16141</v>
      </c>
      <c r="B666" t="s">
        <v>22653</v>
      </c>
    </row>
    <row r="667" spans="1:2" x14ac:dyDescent="0.25">
      <c r="A667" t="s">
        <v>997</v>
      </c>
      <c r="B667" t="s">
        <v>22654</v>
      </c>
    </row>
    <row r="668" spans="1:2" x14ac:dyDescent="0.25">
      <c r="A668" t="s">
        <v>1217</v>
      </c>
      <c r="B668" t="s">
        <v>22655</v>
      </c>
    </row>
    <row r="669" spans="1:2" x14ac:dyDescent="0.25">
      <c r="A669" t="s">
        <v>3109</v>
      </c>
      <c r="B669" t="s">
        <v>22656</v>
      </c>
    </row>
    <row r="670" spans="1:2" x14ac:dyDescent="0.25">
      <c r="A670" t="s">
        <v>3187</v>
      </c>
      <c r="B670" t="s">
        <v>22657</v>
      </c>
    </row>
    <row r="671" spans="1:2" x14ac:dyDescent="0.25">
      <c r="A671" t="s">
        <v>2022</v>
      </c>
      <c r="B671" t="s">
        <v>22658</v>
      </c>
    </row>
    <row r="672" spans="1:2" x14ac:dyDescent="0.25">
      <c r="A672" t="s">
        <v>7344</v>
      </c>
      <c r="B672" t="s">
        <v>7344</v>
      </c>
    </row>
    <row r="673" spans="1:2" x14ac:dyDescent="0.25">
      <c r="A673" t="s">
        <v>18109</v>
      </c>
      <c r="B673" t="s">
        <v>22659</v>
      </c>
    </row>
    <row r="674" spans="1:2" x14ac:dyDescent="0.25">
      <c r="A674" t="s">
        <v>20644</v>
      </c>
      <c r="B674" t="s">
        <v>22660</v>
      </c>
    </row>
    <row r="675" spans="1:2" x14ac:dyDescent="0.25">
      <c r="A675" t="s">
        <v>15153</v>
      </c>
      <c r="B675" t="s">
        <v>22661</v>
      </c>
    </row>
    <row r="676" spans="1:2" x14ac:dyDescent="0.25">
      <c r="A676" t="s">
        <v>9895</v>
      </c>
      <c r="B676" t="s">
        <v>22662</v>
      </c>
    </row>
    <row r="677" spans="1:2" x14ac:dyDescent="0.25">
      <c r="A677" t="s">
        <v>17516</v>
      </c>
      <c r="B677" t="s">
        <v>22663</v>
      </c>
    </row>
    <row r="678" spans="1:2" x14ac:dyDescent="0.25">
      <c r="A678" t="s">
        <v>12831</v>
      </c>
      <c r="B678" t="s">
        <v>22664</v>
      </c>
    </row>
    <row r="679" spans="1:2" x14ac:dyDescent="0.25">
      <c r="A679" t="s">
        <v>16512</v>
      </c>
      <c r="B679" t="s">
        <v>22665</v>
      </c>
    </row>
    <row r="680" spans="1:2" x14ac:dyDescent="0.25">
      <c r="A680" t="s">
        <v>13033</v>
      </c>
      <c r="B680" t="s">
        <v>22666</v>
      </c>
    </row>
    <row r="681" spans="1:2" x14ac:dyDescent="0.25">
      <c r="A681" t="s">
        <v>11910</v>
      </c>
      <c r="B681" t="s">
        <v>22667</v>
      </c>
    </row>
    <row r="682" spans="1:2" x14ac:dyDescent="0.25">
      <c r="A682" t="s">
        <v>12651</v>
      </c>
      <c r="B682" t="s">
        <v>22668</v>
      </c>
    </row>
    <row r="683" spans="1:2" x14ac:dyDescent="0.25">
      <c r="A683" t="s">
        <v>12650</v>
      </c>
      <c r="B683" t="s">
        <v>22669</v>
      </c>
    </row>
    <row r="684" spans="1:2" x14ac:dyDescent="0.25">
      <c r="A684" t="s">
        <v>3767</v>
      </c>
      <c r="B684" t="s">
        <v>15788</v>
      </c>
    </row>
    <row r="685" spans="1:2" x14ac:dyDescent="0.25">
      <c r="A685" t="s">
        <v>11909</v>
      </c>
      <c r="B685" t="s">
        <v>22670</v>
      </c>
    </row>
    <row r="686" spans="1:2" x14ac:dyDescent="0.25">
      <c r="A686" t="s">
        <v>6945</v>
      </c>
      <c r="B686" t="s">
        <v>22671</v>
      </c>
    </row>
    <row r="687" spans="1:2" x14ac:dyDescent="0.25">
      <c r="A687" t="s">
        <v>11744</v>
      </c>
      <c r="B687" t="s">
        <v>22672</v>
      </c>
    </row>
    <row r="688" spans="1:2" x14ac:dyDescent="0.25">
      <c r="A688" t="s">
        <v>8265</v>
      </c>
      <c r="B688" t="s">
        <v>22673</v>
      </c>
    </row>
    <row r="689" spans="1:2" x14ac:dyDescent="0.25">
      <c r="A689" t="s">
        <v>305</v>
      </c>
      <c r="B689" t="s">
        <v>22674</v>
      </c>
    </row>
    <row r="690" spans="1:2" x14ac:dyDescent="0.25">
      <c r="A690" t="s">
        <v>13297</v>
      </c>
      <c r="B690" t="s">
        <v>22675</v>
      </c>
    </row>
    <row r="691" spans="1:2" x14ac:dyDescent="0.25">
      <c r="A691" t="s">
        <v>9143</v>
      </c>
      <c r="B691" t="s">
        <v>22676</v>
      </c>
    </row>
    <row r="692" spans="1:2" x14ac:dyDescent="0.25">
      <c r="A692" t="s">
        <v>12089</v>
      </c>
      <c r="B692" t="s">
        <v>22677</v>
      </c>
    </row>
    <row r="693" spans="1:2" x14ac:dyDescent="0.25">
      <c r="A693" t="s">
        <v>19998</v>
      </c>
      <c r="B693" t="s">
        <v>22678</v>
      </c>
    </row>
    <row r="694" spans="1:2" x14ac:dyDescent="0.25">
      <c r="A694" t="s">
        <v>7157</v>
      </c>
      <c r="B694" t="s">
        <v>22679</v>
      </c>
    </row>
    <row r="695" spans="1:2" x14ac:dyDescent="0.25">
      <c r="A695" t="s">
        <v>18882</v>
      </c>
      <c r="B695" t="s">
        <v>22680</v>
      </c>
    </row>
    <row r="696" spans="1:2" x14ac:dyDescent="0.25">
      <c r="A696" t="s">
        <v>21238</v>
      </c>
      <c r="B696" t="s">
        <v>22681</v>
      </c>
    </row>
    <row r="697" spans="1:2" x14ac:dyDescent="0.25">
      <c r="A697" t="s">
        <v>6333</v>
      </c>
      <c r="B697" t="s">
        <v>22682</v>
      </c>
    </row>
    <row r="698" spans="1:2" x14ac:dyDescent="0.25">
      <c r="A698" t="s">
        <v>8594</v>
      </c>
      <c r="B698" t="s">
        <v>22683</v>
      </c>
    </row>
    <row r="699" spans="1:2" x14ac:dyDescent="0.25">
      <c r="A699" t="s">
        <v>19997</v>
      </c>
      <c r="B699" t="s">
        <v>22684</v>
      </c>
    </row>
    <row r="700" spans="1:2" x14ac:dyDescent="0.25">
      <c r="A700" t="s">
        <v>16969</v>
      </c>
      <c r="B700" t="s">
        <v>22685</v>
      </c>
    </row>
    <row r="701" spans="1:2" x14ac:dyDescent="0.25">
      <c r="A701" t="s">
        <v>15470</v>
      </c>
      <c r="B701" t="s">
        <v>22686</v>
      </c>
    </row>
    <row r="702" spans="1:2" x14ac:dyDescent="0.25">
      <c r="A702" t="s">
        <v>16511</v>
      </c>
      <c r="B702" t="s">
        <v>22687</v>
      </c>
    </row>
    <row r="703" spans="1:2" x14ac:dyDescent="0.25">
      <c r="A703" t="s">
        <v>7563</v>
      </c>
      <c r="B703" t="s">
        <v>22688</v>
      </c>
    </row>
    <row r="704" spans="1:2" x14ac:dyDescent="0.25">
      <c r="A704" t="s">
        <v>13741</v>
      </c>
      <c r="B704" t="s">
        <v>22689</v>
      </c>
    </row>
    <row r="705" spans="1:2" x14ac:dyDescent="0.25">
      <c r="A705" t="s">
        <v>15469</v>
      </c>
      <c r="B705" t="s">
        <v>22690</v>
      </c>
    </row>
    <row r="706" spans="1:2" x14ac:dyDescent="0.25">
      <c r="A706" t="s">
        <v>19996</v>
      </c>
      <c r="B706" t="s">
        <v>22691</v>
      </c>
    </row>
    <row r="707" spans="1:2" x14ac:dyDescent="0.25">
      <c r="A707" t="s">
        <v>6282</v>
      </c>
      <c r="B707" t="s">
        <v>22692</v>
      </c>
    </row>
    <row r="708" spans="1:2" x14ac:dyDescent="0.25">
      <c r="A708" t="s">
        <v>3220</v>
      </c>
      <c r="B708" t="s">
        <v>22693</v>
      </c>
    </row>
    <row r="709" spans="1:2" x14ac:dyDescent="0.25">
      <c r="A709" t="s">
        <v>20643</v>
      </c>
      <c r="B709" t="s">
        <v>22694</v>
      </c>
    </row>
    <row r="710" spans="1:2" x14ac:dyDescent="0.25">
      <c r="A710" t="s">
        <v>895</v>
      </c>
      <c r="B710" t="s">
        <v>895</v>
      </c>
    </row>
    <row r="711" spans="1:2" x14ac:dyDescent="0.25">
      <c r="A711" t="s">
        <v>1197</v>
      </c>
      <c r="B711" t="s">
        <v>22695</v>
      </c>
    </row>
    <row r="712" spans="1:2" x14ac:dyDescent="0.25">
      <c r="A712" t="s">
        <v>4529</v>
      </c>
      <c r="B712" t="s">
        <v>22696</v>
      </c>
    </row>
    <row r="713" spans="1:2" x14ac:dyDescent="0.25">
      <c r="A713" t="s">
        <v>1132</v>
      </c>
      <c r="B713" t="s">
        <v>22697</v>
      </c>
    </row>
    <row r="714" spans="1:2" x14ac:dyDescent="0.25">
      <c r="A714" t="s">
        <v>1102</v>
      </c>
      <c r="B714" t="s">
        <v>22698</v>
      </c>
    </row>
    <row r="715" spans="1:2" x14ac:dyDescent="0.25">
      <c r="A715" t="s">
        <v>7294</v>
      </c>
      <c r="B715" t="s">
        <v>22699</v>
      </c>
    </row>
    <row r="716" spans="1:2" x14ac:dyDescent="0.25">
      <c r="A716" t="s">
        <v>892</v>
      </c>
      <c r="B716" t="s">
        <v>22700</v>
      </c>
    </row>
    <row r="717" spans="1:2" x14ac:dyDescent="0.25">
      <c r="A717" t="s">
        <v>2446</v>
      </c>
      <c r="B717" t="s">
        <v>22701</v>
      </c>
    </row>
    <row r="718" spans="1:2" x14ac:dyDescent="0.25">
      <c r="A718" t="s">
        <v>1114</v>
      </c>
      <c r="B718" t="s">
        <v>22702</v>
      </c>
    </row>
    <row r="719" spans="1:2" x14ac:dyDescent="0.25">
      <c r="A719" t="s">
        <v>4666</v>
      </c>
      <c r="B719" t="s">
        <v>22703</v>
      </c>
    </row>
    <row r="720" spans="1:2" x14ac:dyDescent="0.25">
      <c r="A720" t="s">
        <v>1367</v>
      </c>
      <c r="B720" t="s">
        <v>22704</v>
      </c>
    </row>
    <row r="721" spans="1:2" x14ac:dyDescent="0.25">
      <c r="A721" t="s">
        <v>15780</v>
      </c>
      <c r="B721" t="s">
        <v>22705</v>
      </c>
    </row>
    <row r="722" spans="1:2" x14ac:dyDescent="0.25">
      <c r="A722" t="s">
        <v>21237</v>
      </c>
      <c r="B722" t="s">
        <v>22706</v>
      </c>
    </row>
    <row r="723" spans="1:2" x14ac:dyDescent="0.25">
      <c r="A723" t="s">
        <v>1606</v>
      </c>
      <c r="B723" t="s">
        <v>22707</v>
      </c>
    </row>
    <row r="724" spans="1:2" x14ac:dyDescent="0.25">
      <c r="A724" t="s">
        <v>1481</v>
      </c>
      <c r="B724" t="s">
        <v>22708</v>
      </c>
    </row>
    <row r="725" spans="1:2" x14ac:dyDescent="0.25">
      <c r="A725" t="s">
        <v>7562</v>
      </c>
      <c r="B725" t="s">
        <v>22709</v>
      </c>
    </row>
    <row r="726" spans="1:2" x14ac:dyDescent="0.25">
      <c r="A726" t="s">
        <v>18108</v>
      </c>
      <c r="B726" t="s">
        <v>22710</v>
      </c>
    </row>
    <row r="727" spans="1:2" x14ac:dyDescent="0.25">
      <c r="A727" t="s">
        <v>406</v>
      </c>
      <c r="B727" t="s">
        <v>22711</v>
      </c>
    </row>
    <row r="728" spans="1:2" x14ac:dyDescent="0.25">
      <c r="A728" t="s">
        <v>9416</v>
      </c>
      <c r="B728" t="s">
        <v>22712</v>
      </c>
    </row>
    <row r="729" spans="1:2" x14ac:dyDescent="0.25">
      <c r="A729" t="s">
        <v>14262</v>
      </c>
      <c r="B729" t="s">
        <v>22713</v>
      </c>
    </row>
    <row r="730" spans="1:2" x14ac:dyDescent="0.25">
      <c r="A730" t="s">
        <v>9494</v>
      </c>
      <c r="B730" t="s">
        <v>22714</v>
      </c>
    </row>
    <row r="731" spans="1:2" x14ac:dyDescent="0.25">
      <c r="A731" t="s">
        <v>11578</v>
      </c>
      <c r="B731" t="s">
        <v>22715</v>
      </c>
    </row>
    <row r="732" spans="1:2" x14ac:dyDescent="0.25">
      <c r="A732" t="s">
        <v>9060</v>
      </c>
      <c r="B732" t="s">
        <v>22716</v>
      </c>
    </row>
    <row r="733" spans="1:2" x14ac:dyDescent="0.25">
      <c r="A733" t="s">
        <v>20764</v>
      </c>
      <c r="B733" t="s">
        <v>22717</v>
      </c>
    </row>
    <row r="734" spans="1:2" x14ac:dyDescent="0.25">
      <c r="A734" t="s">
        <v>18881</v>
      </c>
      <c r="B734" t="s">
        <v>22718</v>
      </c>
    </row>
    <row r="735" spans="1:2" x14ac:dyDescent="0.25">
      <c r="A735" t="s">
        <v>5180</v>
      </c>
      <c r="B735" t="s">
        <v>22719</v>
      </c>
    </row>
    <row r="736" spans="1:2" x14ac:dyDescent="0.25">
      <c r="A736" t="s">
        <v>7866</v>
      </c>
      <c r="B736" t="s">
        <v>22719</v>
      </c>
    </row>
    <row r="737" spans="1:2" x14ac:dyDescent="0.25">
      <c r="A737" t="s">
        <v>1715</v>
      </c>
      <c r="B737" t="s">
        <v>22720</v>
      </c>
    </row>
    <row r="738" spans="1:2" x14ac:dyDescent="0.25">
      <c r="A738" t="s">
        <v>5301</v>
      </c>
      <c r="B738" t="s">
        <v>22721</v>
      </c>
    </row>
    <row r="739" spans="1:2" x14ac:dyDescent="0.25">
      <c r="A739" t="s">
        <v>21236</v>
      </c>
      <c r="B739" t="s">
        <v>22722</v>
      </c>
    </row>
    <row r="740" spans="1:2" x14ac:dyDescent="0.25">
      <c r="A740" t="s">
        <v>5560</v>
      </c>
      <c r="B740" t="s">
        <v>22723</v>
      </c>
    </row>
    <row r="741" spans="1:2" x14ac:dyDescent="0.25">
      <c r="A741" t="s">
        <v>2625</v>
      </c>
      <c r="B741" t="s">
        <v>22724</v>
      </c>
    </row>
    <row r="742" spans="1:2" x14ac:dyDescent="0.25">
      <c r="A742" t="s">
        <v>18107</v>
      </c>
      <c r="B742" t="s">
        <v>22725</v>
      </c>
    </row>
    <row r="743" spans="1:2" x14ac:dyDescent="0.25">
      <c r="A743" t="s">
        <v>18106</v>
      </c>
      <c r="B743" t="s">
        <v>22726</v>
      </c>
    </row>
    <row r="744" spans="1:2" x14ac:dyDescent="0.25">
      <c r="A744" t="s">
        <v>15468</v>
      </c>
      <c r="B744" t="s">
        <v>22727</v>
      </c>
    </row>
    <row r="745" spans="1:2" x14ac:dyDescent="0.25">
      <c r="A745" t="s">
        <v>10098</v>
      </c>
      <c r="B745" t="s">
        <v>22728</v>
      </c>
    </row>
    <row r="746" spans="1:2" x14ac:dyDescent="0.25">
      <c r="A746" t="s">
        <v>9239</v>
      </c>
      <c r="B746" t="s">
        <v>22729</v>
      </c>
    </row>
    <row r="747" spans="1:2" x14ac:dyDescent="0.25">
      <c r="A747" t="s">
        <v>16968</v>
      </c>
      <c r="B747" t="s">
        <v>22730</v>
      </c>
    </row>
    <row r="748" spans="1:2" x14ac:dyDescent="0.25">
      <c r="A748" t="s">
        <v>20763</v>
      </c>
      <c r="B748" t="s">
        <v>22731</v>
      </c>
    </row>
    <row r="749" spans="1:2" x14ac:dyDescent="0.25">
      <c r="A749" t="s">
        <v>7912</v>
      </c>
      <c r="B749" t="s">
        <v>22732</v>
      </c>
    </row>
    <row r="750" spans="1:2" x14ac:dyDescent="0.25">
      <c r="A750" t="s">
        <v>1741</v>
      </c>
      <c r="B750" t="s">
        <v>22733</v>
      </c>
    </row>
    <row r="751" spans="1:2" x14ac:dyDescent="0.25">
      <c r="A751" t="s">
        <v>20642</v>
      </c>
      <c r="B751" t="s">
        <v>22734</v>
      </c>
    </row>
    <row r="752" spans="1:2" x14ac:dyDescent="0.25">
      <c r="A752" t="s">
        <v>4253</v>
      </c>
      <c r="B752" t="s">
        <v>22735</v>
      </c>
    </row>
    <row r="753" spans="1:2" x14ac:dyDescent="0.25">
      <c r="A753" t="s">
        <v>18880</v>
      </c>
      <c r="B753" t="s">
        <v>22736</v>
      </c>
    </row>
    <row r="754" spans="1:2" x14ac:dyDescent="0.25">
      <c r="A754" t="s">
        <v>7603</v>
      </c>
      <c r="B754" t="s">
        <v>22737</v>
      </c>
    </row>
    <row r="755" spans="1:2" x14ac:dyDescent="0.25">
      <c r="A755" t="s">
        <v>10458</v>
      </c>
      <c r="B755" t="s">
        <v>22738</v>
      </c>
    </row>
    <row r="756" spans="1:2" x14ac:dyDescent="0.25">
      <c r="A756" t="s">
        <v>3067</v>
      </c>
      <c r="B756" t="s">
        <v>22739</v>
      </c>
    </row>
    <row r="757" spans="1:2" x14ac:dyDescent="0.25">
      <c r="A757" t="s">
        <v>4356</v>
      </c>
      <c r="B757" t="s">
        <v>22740</v>
      </c>
    </row>
    <row r="758" spans="1:2" x14ac:dyDescent="0.25">
      <c r="A758" t="s">
        <v>7642</v>
      </c>
      <c r="B758" t="s">
        <v>22741</v>
      </c>
    </row>
    <row r="759" spans="1:2" x14ac:dyDescent="0.25">
      <c r="A759" t="s">
        <v>5420</v>
      </c>
      <c r="B759" t="s">
        <v>22742</v>
      </c>
    </row>
    <row r="760" spans="1:2" x14ac:dyDescent="0.25">
      <c r="A760" t="s">
        <v>10843</v>
      </c>
      <c r="B760" t="s">
        <v>22743</v>
      </c>
    </row>
    <row r="761" spans="1:2" x14ac:dyDescent="0.25">
      <c r="A761" t="s">
        <v>3318</v>
      </c>
      <c r="B761" t="s">
        <v>22744</v>
      </c>
    </row>
    <row r="762" spans="1:2" x14ac:dyDescent="0.25">
      <c r="A762" t="s">
        <v>14261</v>
      </c>
      <c r="B762" t="s">
        <v>22745</v>
      </c>
    </row>
    <row r="763" spans="1:2" x14ac:dyDescent="0.25">
      <c r="A763" t="s">
        <v>18105</v>
      </c>
      <c r="B763" t="s">
        <v>22746</v>
      </c>
    </row>
    <row r="764" spans="1:2" x14ac:dyDescent="0.25">
      <c r="A764" t="s">
        <v>18879</v>
      </c>
      <c r="B764" t="s">
        <v>22747</v>
      </c>
    </row>
    <row r="765" spans="1:2" x14ac:dyDescent="0.25">
      <c r="A765" t="s">
        <v>20641</v>
      </c>
      <c r="B765" t="s">
        <v>22748</v>
      </c>
    </row>
    <row r="766" spans="1:2" x14ac:dyDescent="0.25">
      <c r="A766" t="s">
        <v>12088</v>
      </c>
      <c r="B766" t="s">
        <v>22749</v>
      </c>
    </row>
    <row r="767" spans="1:2" x14ac:dyDescent="0.25">
      <c r="A767" t="s">
        <v>4519</v>
      </c>
      <c r="B767" t="s">
        <v>22750</v>
      </c>
    </row>
    <row r="768" spans="1:2" x14ac:dyDescent="0.25">
      <c r="A768" t="s">
        <v>20762</v>
      </c>
      <c r="B768" t="s">
        <v>22751</v>
      </c>
    </row>
    <row r="769" spans="1:2" x14ac:dyDescent="0.25">
      <c r="A769" t="s">
        <v>10596</v>
      </c>
      <c r="B769" t="s">
        <v>22752</v>
      </c>
    </row>
    <row r="770" spans="1:2" x14ac:dyDescent="0.25">
      <c r="A770" t="s">
        <v>12087</v>
      </c>
      <c r="B770" t="s">
        <v>22753</v>
      </c>
    </row>
    <row r="771" spans="1:2" x14ac:dyDescent="0.25">
      <c r="A771" t="s">
        <v>9238</v>
      </c>
      <c r="B771" t="s">
        <v>22754</v>
      </c>
    </row>
    <row r="772" spans="1:2" x14ac:dyDescent="0.25">
      <c r="A772" t="s">
        <v>19995</v>
      </c>
      <c r="B772" t="s">
        <v>22755</v>
      </c>
    </row>
    <row r="773" spans="1:2" x14ac:dyDescent="0.25">
      <c r="A773" t="s">
        <v>7826</v>
      </c>
      <c r="B773" t="s">
        <v>22756</v>
      </c>
    </row>
    <row r="774" spans="1:2" x14ac:dyDescent="0.25">
      <c r="A774" t="s">
        <v>3233</v>
      </c>
      <c r="B774" t="s">
        <v>22757</v>
      </c>
    </row>
    <row r="775" spans="1:2" x14ac:dyDescent="0.25">
      <c r="A775" t="s">
        <v>16967</v>
      </c>
      <c r="B775" t="s">
        <v>22758</v>
      </c>
    </row>
    <row r="776" spans="1:2" x14ac:dyDescent="0.25">
      <c r="A776" t="s">
        <v>5769</v>
      </c>
      <c r="B776" t="s">
        <v>22759</v>
      </c>
    </row>
    <row r="777" spans="1:2" x14ac:dyDescent="0.25">
      <c r="A777" t="s">
        <v>13740</v>
      </c>
      <c r="B777" t="s">
        <v>22760</v>
      </c>
    </row>
    <row r="778" spans="1:2" x14ac:dyDescent="0.25">
      <c r="A778" t="s">
        <v>13032</v>
      </c>
      <c r="B778" t="s">
        <v>22761</v>
      </c>
    </row>
    <row r="779" spans="1:2" x14ac:dyDescent="0.25">
      <c r="A779" t="s">
        <v>13296</v>
      </c>
      <c r="B779" t="s">
        <v>22762</v>
      </c>
    </row>
    <row r="780" spans="1:2" x14ac:dyDescent="0.25">
      <c r="A780" t="s">
        <v>4718</v>
      </c>
      <c r="B780" t="s">
        <v>22763</v>
      </c>
    </row>
    <row r="781" spans="1:2" x14ac:dyDescent="0.25">
      <c r="A781" t="s">
        <v>748</v>
      </c>
      <c r="B781" t="s">
        <v>22764</v>
      </c>
    </row>
    <row r="782" spans="1:2" x14ac:dyDescent="0.25">
      <c r="A782" t="s">
        <v>6568</v>
      </c>
      <c r="B782" t="s">
        <v>22765</v>
      </c>
    </row>
    <row r="783" spans="1:2" x14ac:dyDescent="0.25">
      <c r="A783" t="s">
        <v>8746</v>
      </c>
      <c r="B783" t="s">
        <v>22766</v>
      </c>
    </row>
    <row r="784" spans="1:2" x14ac:dyDescent="0.25">
      <c r="A784" t="s">
        <v>4114</v>
      </c>
      <c r="B784" t="s">
        <v>22767</v>
      </c>
    </row>
    <row r="785" spans="1:2" x14ac:dyDescent="0.25">
      <c r="A785" t="s">
        <v>41</v>
      </c>
      <c r="B785" t="s">
        <v>22768</v>
      </c>
    </row>
    <row r="786" spans="1:2" x14ac:dyDescent="0.25">
      <c r="A786" t="s">
        <v>12649</v>
      </c>
      <c r="B786" t="s">
        <v>22769</v>
      </c>
    </row>
    <row r="787" spans="1:2" x14ac:dyDescent="0.25">
      <c r="A787" t="s">
        <v>6260</v>
      </c>
      <c r="B787" t="s">
        <v>22770</v>
      </c>
    </row>
    <row r="788" spans="1:2" x14ac:dyDescent="0.25">
      <c r="A788" t="s">
        <v>2289</v>
      </c>
      <c r="B788" t="s">
        <v>22771</v>
      </c>
    </row>
    <row r="789" spans="1:2" x14ac:dyDescent="0.25">
      <c r="A789" t="s">
        <v>6443</v>
      </c>
      <c r="B789" t="s">
        <v>22772</v>
      </c>
    </row>
    <row r="790" spans="1:2" x14ac:dyDescent="0.25">
      <c r="A790" t="s">
        <v>19994</v>
      </c>
      <c r="B790" t="s">
        <v>22773</v>
      </c>
    </row>
    <row r="791" spans="1:2" x14ac:dyDescent="0.25">
      <c r="A791" t="s">
        <v>16510</v>
      </c>
      <c r="B791" t="s">
        <v>22774</v>
      </c>
    </row>
    <row r="792" spans="1:2" x14ac:dyDescent="0.25">
      <c r="A792" t="s">
        <v>1414</v>
      </c>
      <c r="B792" t="s">
        <v>22775</v>
      </c>
    </row>
    <row r="793" spans="1:2" x14ac:dyDescent="0.25">
      <c r="A793" t="s">
        <v>5639</v>
      </c>
      <c r="B793" t="s">
        <v>22776</v>
      </c>
    </row>
    <row r="794" spans="1:2" x14ac:dyDescent="0.25">
      <c r="A794" t="s">
        <v>6649</v>
      </c>
      <c r="B794" t="s">
        <v>22777</v>
      </c>
    </row>
    <row r="795" spans="1:2" x14ac:dyDescent="0.25">
      <c r="A795" t="s">
        <v>16509</v>
      </c>
      <c r="B795" t="s">
        <v>22778</v>
      </c>
    </row>
    <row r="796" spans="1:2" x14ac:dyDescent="0.25">
      <c r="A796" t="s">
        <v>6259</v>
      </c>
      <c r="B796" t="s">
        <v>22779</v>
      </c>
    </row>
    <row r="797" spans="1:2" x14ac:dyDescent="0.25">
      <c r="A797" t="s">
        <v>11908</v>
      </c>
      <c r="B797" t="s">
        <v>22780</v>
      </c>
    </row>
    <row r="798" spans="1:2" x14ac:dyDescent="0.25">
      <c r="A798" t="s">
        <v>14853</v>
      </c>
      <c r="B798" t="s">
        <v>22781</v>
      </c>
    </row>
    <row r="799" spans="1:2" x14ac:dyDescent="0.25">
      <c r="A799" t="s">
        <v>11119</v>
      </c>
      <c r="B799" t="s">
        <v>22782</v>
      </c>
    </row>
    <row r="800" spans="1:2" x14ac:dyDescent="0.25">
      <c r="A800" t="s">
        <v>19993</v>
      </c>
      <c r="B800" t="s">
        <v>22783</v>
      </c>
    </row>
    <row r="801" spans="1:2" x14ac:dyDescent="0.25">
      <c r="A801" t="s">
        <v>13548</v>
      </c>
      <c r="B801" t="s">
        <v>22784</v>
      </c>
    </row>
    <row r="802" spans="1:2" x14ac:dyDescent="0.25">
      <c r="A802" t="s">
        <v>3336</v>
      </c>
      <c r="B802" t="s">
        <v>22785</v>
      </c>
    </row>
    <row r="803" spans="1:2" x14ac:dyDescent="0.25">
      <c r="A803" t="s">
        <v>7641</v>
      </c>
      <c r="B803" t="s">
        <v>22786</v>
      </c>
    </row>
    <row r="804" spans="1:2" x14ac:dyDescent="0.25">
      <c r="A804" t="s">
        <v>10224</v>
      </c>
      <c r="B804" t="s">
        <v>22787</v>
      </c>
    </row>
    <row r="805" spans="1:2" x14ac:dyDescent="0.25">
      <c r="A805" t="s">
        <v>6523</v>
      </c>
      <c r="B805" t="s">
        <v>22788</v>
      </c>
    </row>
    <row r="806" spans="1:2" x14ac:dyDescent="0.25">
      <c r="A806" t="s">
        <v>3383</v>
      </c>
      <c r="B806" t="s">
        <v>22789</v>
      </c>
    </row>
    <row r="807" spans="1:2" x14ac:dyDescent="0.25">
      <c r="A807" t="s">
        <v>15152</v>
      </c>
      <c r="B807" t="s">
        <v>22790</v>
      </c>
    </row>
    <row r="808" spans="1:2" x14ac:dyDescent="0.25">
      <c r="A808" t="s">
        <v>13295</v>
      </c>
      <c r="B808" t="s">
        <v>22791</v>
      </c>
    </row>
    <row r="809" spans="1:2" x14ac:dyDescent="0.25">
      <c r="A809" t="s">
        <v>4459</v>
      </c>
      <c r="B809" t="s">
        <v>22792</v>
      </c>
    </row>
    <row r="810" spans="1:2" x14ac:dyDescent="0.25">
      <c r="A810" t="s">
        <v>3845</v>
      </c>
      <c r="B810" t="s">
        <v>22793</v>
      </c>
    </row>
    <row r="811" spans="1:2" x14ac:dyDescent="0.25">
      <c r="A811" t="s">
        <v>5692</v>
      </c>
      <c r="B811" t="s">
        <v>22794</v>
      </c>
    </row>
    <row r="812" spans="1:2" x14ac:dyDescent="0.25">
      <c r="A812" t="s">
        <v>15467</v>
      </c>
      <c r="B812" t="s">
        <v>22795</v>
      </c>
    </row>
    <row r="813" spans="1:2" x14ac:dyDescent="0.25">
      <c r="A813" t="s">
        <v>19992</v>
      </c>
      <c r="B813" t="s">
        <v>22796</v>
      </c>
    </row>
    <row r="814" spans="1:2" x14ac:dyDescent="0.25">
      <c r="A814" t="s">
        <v>6442</v>
      </c>
      <c r="B814" t="s">
        <v>22797</v>
      </c>
    </row>
    <row r="815" spans="1:2" x14ac:dyDescent="0.25">
      <c r="A815" t="s">
        <v>304</v>
      </c>
      <c r="B815" t="s">
        <v>22798</v>
      </c>
    </row>
    <row r="816" spans="1:2" x14ac:dyDescent="0.25">
      <c r="A816" t="s">
        <v>15466</v>
      </c>
      <c r="B816" t="s">
        <v>15466</v>
      </c>
    </row>
    <row r="817" spans="1:2" x14ac:dyDescent="0.25">
      <c r="A817" t="s">
        <v>12830</v>
      </c>
      <c r="B817" t="s">
        <v>22799</v>
      </c>
    </row>
    <row r="818" spans="1:2" x14ac:dyDescent="0.25">
      <c r="A818" t="s">
        <v>16966</v>
      </c>
      <c r="B818" t="s">
        <v>22800</v>
      </c>
    </row>
    <row r="819" spans="1:2" x14ac:dyDescent="0.25">
      <c r="A819" t="s">
        <v>10097</v>
      </c>
      <c r="B819" t="s">
        <v>22801</v>
      </c>
    </row>
    <row r="820" spans="1:2" x14ac:dyDescent="0.25">
      <c r="A820" t="s">
        <v>21235</v>
      </c>
      <c r="B820" t="s">
        <v>22802</v>
      </c>
    </row>
    <row r="821" spans="1:2" x14ac:dyDescent="0.25">
      <c r="A821" t="s">
        <v>13739</v>
      </c>
      <c r="B821" t="s">
        <v>22803</v>
      </c>
    </row>
    <row r="822" spans="1:2" x14ac:dyDescent="0.25">
      <c r="A822" t="s">
        <v>15151</v>
      </c>
      <c r="B822" t="s">
        <v>22804</v>
      </c>
    </row>
    <row r="823" spans="1:2" x14ac:dyDescent="0.25">
      <c r="A823" t="s">
        <v>20640</v>
      </c>
      <c r="B823" t="s">
        <v>22805</v>
      </c>
    </row>
    <row r="824" spans="1:2" x14ac:dyDescent="0.25">
      <c r="A824" t="s">
        <v>11417</v>
      </c>
      <c r="B824" t="s">
        <v>22806</v>
      </c>
    </row>
    <row r="825" spans="1:2" x14ac:dyDescent="0.25">
      <c r="A825" t="s">
        <v>8329</v>
      </c>
      <c r="B825" t="s">
        <v>22807</v>
      </c>
    </row>
    <row r="826" spans="1:2" x14ac:dyDescent="0.25">
      <c r="A826" t="s">
        <v>9142</v>
      </c>
      <c r="B826" t="s">
        <v>22808</v>
      </c>
    </row>
    <row r="827" spans="1:2" x14ac:dyDescent="0.25">
      <c r="A827" t="s">
        <v>15779</v>
      </c>
      <c r="B827" t="s">
        <v>22809</v>
      </c>
    </row>
    <row r="828" spans="1:2" x14ac:dyDescent="0.25">
      <c r="A828" t="s">
        <v>9894</v>
      </c>
      <c r="B828" t="s">
        <v>22810</v>
      </c>
    </row>
    <row r="829" spans="1:2" x14ac:dyDescent="0.25">
      <c r="A829" t="s">
        <v>21706</v>
      </c>
      <c r="B829" t="s">
        <v>22811</v>
      </c>
    </row>
    <row r="830" spans="1:2" x14ac:dyDescent="0.25">
      <c r="A830" t="s">
        <v>7825</v>
      </c>
      <c r="B830" t="s">
        <v>22812</v>
      </c>
    </row>
    <row r="831" spans="1:2" x14ac:dyDescent="0.25">
      <c r="A831" t="s">
        <v>16965</v>
      </c>
      <c r="B831" t="s">
        <v>22813</v>
      </c>
    </row>
    <row r="832" spans="1:2" x14ac:dyDescent="0.25">
      <c r="A832" t="s">
        <v>15465</v>
      </c>
      <c r="B832" t="s">
        <v>22814</v>
      </c>
    </row>
    <row r="833" spans="1:2" x14ac:dyDescent="0.25">
      <c r="A833" t="s">
        <v>10223</v>
      </c>
      <c r="B833" t="s">
        <v>22815</v>
      </c>
    </row>
    <row r="834" spans="1:2" x14ac:dyDescent="0.25">
      <c r="A834" t="s">
        <v>16508</v>
      </c>
      <c r="B834" t="s">
        <v>22816</v>
      </c>
    </row>
    <row r="835" spans="1:2" x14ac:dyDescent="0.25">
      <c r="A835" t="s">
        <v>9989</v>
      </c>
      <c r="B835" t="s">
        <v>22817</v>
      </c>
    </row>
    <row r="836" spans="1:2" x14ac:dyDescent="0.25">
      <c r="A836" t="s">
        <v>7961</v>
      </c>
      <c r="B836" t="s">
        <v>22818</v>
      </c>
    </row>
    <row r="837" spans="1:2" x14ac:dyDescent="0.25">
      <c r="A837" t="s">
        <v>805</v>
      </c>
      <c r="B837" t="s">
        <v>22819</v>
      </c>
    </row>
    <row r="838" spans="1:2" x14ac:dyDescent="0.25">
      <c r="A838" t="s">
        <v>2005</v>
      </c>
      <c r="B838" t="s">
        <v>22820</v>
      </c>
    </row>
    <row r="839" spans="1:2" x14ac:dyDescent="0.25">
      <c r="A839" t="s">
        <v>6304</v>
      </c>
      <c r="B839" t="s">
        <v>22821</v>
      </c>
    </row>
    <row r="840" spans="1:2" x14ac:dyDescent="0.25">
      <c r="A840" t="s">
        <v>577</v>
      </c>
      <c r="B840" t="s">
        <v>22822</v>
      </c>
    </row>
    <row r="841" spans="1:2" x14ac:dyDescent="0.25">
      <c r="A841" t="s">
        <v>18878</v>
      </c>
      <c r="B841" t="s">
        <v>22823</v>
      </c>
    </row>
    <row r="842" spans="1:2" x14ac:dyDescent="0.25">
      <c r="A842" t="s">
        <v>40</v>
      </c>
      <c r="B842" t="s">
        <v>22824</v>
      </c>
    </row>
    <row r="843" spans="1:2" x14ac:dyDescent="0.25">
      <c r="A843" t="s">
        <v>9337</v>
      </c>
      <c r="B843" t="s">
        <v>22825</v>
      </c>
    </row>
    <row r="844" spans="1:2" x14ac:dyDescent="0.25">
      <c r="A844" t="s">
        <v>20639</v>
      </c>
      <c r="B844" t="s">
        <v>22826</v>
      </c>
    </row>
    <row r="845" spans="1:2" x14ac:dyDescent="0.25">
      <c r="A845" t="s">
        <v>2763</v>
      </c>
      <c r="B845" t="s">
        <v>22827</v>
      </c>
    </row>
    <row r="846" spans="1:2" x14ac:dyDescent="0.25">
      <c r="A846" t="s">
        <v>356</v>
      </c>
      <c r="B846" t="s">
        <v>22828</v>
      </c>
    </row>
    <row r="847" spans="1:2" x14ac:dyDescent="0.25">
      <c r="A847" t="s">
        <v>3514</v>
      </c>
      <c r="B847" t="s">
        <v>22829</v>
      </c>
    </row>
    <row r="848" spans="1:2" x14ac:dyDescent="0.25">
      <c r="A848" t="s">
        <v>2834</v>
      </c>
      <c r="B848" t="s">
        <v>22830</v>
      </c>
    </row>
    <row r="849" spans="1:2" x14ac:dyDescent="0.25">
      <c r="A849" t="s">
        <v>20638</v>
      </c>
      <c r="B849" t="s">
        <v>22831</v>
      </c>
    </row>
    <row r="850" spans="1:2" x14ac:dyDescent="0.25">
      <c r="A850" t="s">
        <v>6378</v>
      </c>
      <c r="B850" t="s">
        <v>22832</v>
      </c>
    </row>
    <row r="851" spans="1:2" x14ac:dyDescent="0.25">
      <c r="A851" t="s">
        <v>18877</v>
      </c>
      <c r="B851" t="s">
        <v>22833</v>
      </c>
    </row>
    <row r="852" spans="1:2" x14ac:dyDescent="0.25">
      <c r="A852" t="s">
        <v>14260</v>
      </c>
      <c r="B852" t="s">
        <v>22834</v>
      </c>
    </row>
    <row r="853" spans="1:2" x14ac:dyDescent="0.25">
      <c r="A853" t="s">
        <v>8980</v>
      </c>
      <c r="B853" t="s">
        <v>22835</v>
      </c>
    </row>
    <row r="854" spans="1:2" x14ac:dyDescent="0.25">
      <c r="A854" t="s">
        <v>18876</v>
      </c>
      <c r="B854" t="s">
        <v>22836</v>
      </c>
    </row>
    <row r="855" spans="1:2" x14ac:dyDescent="0.25">
      <c r="A855" t="s">
        <v>17515</v>
      </c>
      <c r="B855" t="s">
        <v>22837</v>
      </c>
    </row>
    <row r="856" spans="1:2" x14ac:dyDescent="0.25">
      <c r="A856" t="s">
        <v>8131</v>
      </c>
      <c r="B856" t="s">
        <v>22838</v>
      </c>
    </row>
    <row r="857" spans="1:2" x14ac:dyDescent="0.25">
      <c r="A857" t="s">
        <v>1955</v>
      </c>
      <c r="B857" t="s">
        <v>22839</v>
      </c>
    </row>
    <row r="858" spans="1:2" x14ac:dyDescent="0.25">
      <c r="A858" t="s">
        <v>16507</v>
      </c>
      <c r="B858" t="s">
        <v>22840</v>
      </c>
    </row>
    <row r="859" spans="1:2" x14ac:dyDescent="0.25">
      <c r="A859" t="s">
        <v>18875</v>
      </c>
      <c r="B859" t="s">
        <v>22841</v>
      </c>
    </row>
    <row r="860" spans="1:2" x14ac:dyDescent="0.25">
      <c r="A860" t="s">
        <v>3385</v>
      </c>
      <c r="B860" t="s">
        <v>22842</v>
      </c>
    </row>
    <row r="861" spans="1:2" x14ac:dyDescent="0.25">
      <c r="A861" t="s">
        <v>12648</v>
      </c>
      <c r="B861" t="s">
        <v>22843</v>
      </c>
    </row>
    <row r="862" spans="1:2" x14ac:dyDescent="0.25">
      <c r="A862" t="s">
        <v>17514</v>
      </c>
      <c r="B862" t="s">
        <v>22844</v>
      </c>
    </row>
    <row r="863" spans="1:2" x14ac:dyDescent="0.25">
      <c r="A863" t="s">
        <v>16140</v>
      </c>
      <c r="B863" t="s">
        <v>22845</v>
      </c>
    </row>
    <row r="864" spans="1:2" x14ac:dyDescent="0.25">
      <c r="A864" t="s">
        <v>16964</v>
      </c>
      <c r="B864" t="s">
        <v>22846</v>
      </c>
    </row>
    <row r="865" spans="1:2" x14ac:dyDescent="0.25">
      <c r="A865" t="s">
        <v>16139</v>
      </c>
      <c r="B865" t="s">
        <v>22847</v>
      </c>
    </row>
    <row r="866" spans="1:2" x14ac:dyDescent="0.25">
      <c r="A866" t="s">
        <v>17513</v>
      </c>
      <c r="B866" t="s">
        <v>22848</v>
      </c>
    </row>
    <row r="867" spans="1:2" x14ac:dyDescent="0.25">
      <c r="A867" t="s">
        <v>1799</v>
      </c>
      <c r="B867" t="s">
        <v>22849</v>
      </c>
    </row>
    <row r="868" spans="1:2" x14ac:dyDescent="0.25">
      <c r="A868" t="s">
        <v>2207</v>
      </c>
      <c r="B868" t="s">
        <v>22850</v>
      </c>
    </row>
    <row r="869" spans="1:2" x14ac:dyDescent="0.25">
      <c r="A869" t="s">
        <v>13738</v>
      </c>
      <c r="B869" t="s">
        <v>22851</v>
      </c>
    </row>
    <row r="870" spans="1:2" x14ac:dyDescent="0.25">
      <c r="A870" t="s">
        <v>16138</v>
      </c>
      <c r="B870" t="s">
        <v>22852</v>
      </c>
    </row>
    <row r="871" spans="1:2" x14ac:dyDescent="0.25">
      <c r="A871" t="s">
        <v>18104</v>
      </c>
      <c r="B871" t="s">
        <v>22853</v>
      </c>
    </row>
    <row r="872" spans="1:2" x14ac:dyDescent="0.25">
      <c r="A872" t="s">
        <v>941</v>
      </c>
      <c r="B872" t="s">
        <v>22854</v>
      </c>
    </row>
    <row r="873" spans="1:2" x14ac:dyDescent="0.25">
      <c r="A873" t="s">
        <v>16963</v>
      </c>
      <c r="B873" t="s">
        <v>22855</v>
      </c>
    </row>
    <row r="874" spans="1:2" x14ac:dyDescent="0.25">
      <c r="A874" t="s">
        <v>11743</v>
      </c>
      <c r="B874" t="s">
        <v>22856</v>
      </c>
    </row>
    <row r="875" spans="1:2" x14ac:dyDescent="0.25">
      <c r="A875" t="s">
        <v>15150</v>
      </c>
      <c r="B875" t="s">
        <v>22857</v>
      </c>
    </row>
    <row r="876" spans="1:2" x14ac:dyDescent="0.25">
      <c r="A876" t="s">
        <v>14006</v>
      </c>
      <c r="B876" t="s">
        <v>22858</v>
      </c>
    </row>
    <row r="877" spans="1:2" x14ac:dyDescent="0.25">
      <c r="A877" t="s">
        <v>94</v>
      </c>
      <c r="B877" t="s">
        <v>22859</v>
      </c>
    </row>
    <row r="878" spans="1:2" x14ac:dyDescent="0.25">
      <c r="A878" t="s">
        <v>3686</v>
      </c>
      <c r="B878" t="s">
        <v>22860</v>
      </c>
    </row>
    <row r="879" spans="1:2" x14ac:dyDescent="0.25">
      <c r="A879" t="s">
        <v>3449</v>
      </c>
      <c r="B879" t="s">
        <v>22861</v>
      </c>
    </row>
    <row r="880" spans="1:2" x14ac:dyDescent="0.25">
      <c r="A880" t="s">
        <v>4020</v>
      </c>
      <c r="B880" t="s">
        <v>22862</v>
      </c>
    </row>
    <row r="881" spans="1:2" x14ac:dyDescent="0.25">
      <c r="A881" t="s">
        <v>3455</v>
      </c>
      <c r="B881" t="s">
        <v>22863</v>
      </c>
    </row>
    <row r="882" spans="1:2" x14ac:dyDescent="0.25">
      <c r="A882" t="s">
        <v>9988</v>
      </c>
      <c r="B882" t="s">
        <v>22864</v>
      </c>
    </row>
    <row r="883" spans="1:2" x14ac:dyDescent="0.25">
      <c r="A883" t="s">
        <v>15149</v>
      </c>
      <c r="B883" t="s">
        <v>22865</v>
      </c>
    </row>
    <row r="884" spans="1:2" x14ac:dyDescent="0.25">
      <c r="A884" t="s">
        <v>1851</v>
      </c>
      <c r="B884" t="s">
        <v>22866</v>
      </c>
    </row>
    <row r="885" spans="1:2" x14ac:dyDescent="0.25">
      <c r="A885" t="s">
        <v>2051</v>
      </c>
      <c r="B885" t="s">
        <v>22867</v>
      </c>
    </row>
    <row r="886" spans="1:2" x14ac:dyDescent="0.25">
      <c r="A886" t="s">
        <v>6522</v>
      </c>
      <c r="B886" t="s">
        <v>22868</v>
      </c>
    </row>
    <row r="887" spans="1:2" x14ac:dyDescent="0.25">
      <c r="A887" t="s">
        <v>9336</v>
      </c>
      <c r="B887" t="s">
        <v>22869</v>
      </c>
    </row>
    <row r="888" spans="1:2" x14ac:dyDescent="0.25">
      <c r="A888" t="s">
        <v>15148</v>
      </c>
      <c r="B888" t="s">
        <v>22870</v>
      </c>
    </row>
    <row r="889" spans="1:2" x14ac:dyDescent="0.25">
      <c r="A889" t="s">
        <v>6237</v>
      </c>
      <c r="B889" t="s">
        <v>22871</v>
      </c>
    </row>
    <row r="890" spans="1:2" x14ac:dyDescent="0.25">
      <c r="A890" t="s">
        <v>18103</v>
      </c>
      <c r="B890" t="s">
        <v>22872</v>
      </c>
    </row>
    <row r="891" spans="1:2" x14ac:dyDescent="0.25">
      <c r="A891" t="s">
        <v>4054</v>
      </c>
      <c r="B891" t="s">
        <v>22873</v>
      </c>
    </row>
    <row r="892" spans="1:2" x14ac:dyDescent="0.25">
      <c r="A892" t="s">
        <v>2596</v>
      </c>
      <c r="B892" t="s">
        <v>22874</v>
      </c>
    </row>
    <row r="893" spans="1:2" x14ac:dyDescent="0.25">
      <c r="A893" t="s">
        <v>18874</v>
      </c>
      <c r="B893" t="s">
        <v>22875</v>
      </c>
    </row>
    <row r="894" spans="1:2" x14ac:dyDescent="0.25">
      <c r="A894" t="s">
        <v>5875</v>
      </c>
      <c r="B894" t="s">
        <v>22876</v>
      </c>
    </row>
    <row r="895" spans="1:2" x14ac:dyDescent="0.25">
      <c r="A895" t="s">
        <v>6497</v>
      </c>
      <c r="B895" t="s">
        <v>22877</v>
      </c>
    </row>
    <row r="896" spans="1:2" x14ac:dyDescent="0.25">
      <c r="A896" t="s">
        <v>8593</v>
      </c>
      <c r="B896" t="s">
        <v>22878</v>
      </c>
    </row>
    <row r="897" spans="1:2" x14ac:dyDescent="0.25">
      <c r="A897" t="s">
        <v>4972</v>
      </c>
      <c r="B897" t="s">
        <v>22879</v>
      </c>
    </row>
    <row r="898" spans="1:2" x14ac:dyDescent="0.25">
      <c r="A898" t="s">
        <v>7103</v>
      </c>
      <c r="B898" t="s">
        <v>22880</v>
      </c>
    </row>
    <row r="899" spans="1:2" x14ac:dyDescent="0.25">
      <c r="A899" t="s">
        <v>18102</v>
      </c>
      <c r="B899" t="s">
        <v>22881</v>
      </c>
    </row>
    <row r="900" spans="1:2" x14ac:dyDescent="0.25">
      <c r="A900" t="s">
        <v>11118</v>
      </c>
      <c r="B900" t="s">
        <v>22882</v>
      </c>
    </row>
    <row r="901" spans="1:2" x14ac:dyDescent="0.25">
      <c r="A901" t="s">
        <v>18101</v>
      </c>
      <c r="B901" t="s">
        <v>22883</v>
      </c>
    </row>
    <row r="902" spans="1:2" x14ac:dyDescent="0.25">
      <c r="A902" t="s">
        <v>11117</v>
      </c>
      <c r="B902" t="s">
        <v>22884</v>
      </c>
    </row>
    <row r="903" spans="1:2" x14ac:dyDescent="0.25">
      <c r="A903" t="s">
        <v>14005</v>
      </c>
      <c r="B903" t="s">
        <v>22885</v>
      </c>
    </row>
    <row r="904" spans="1:2" x14ac:dyDescent="0.25">
      <c r="A904" t="s">
        <v>14542</v>
      </c>
      <c r="B904" t="s">
        <v>22886</v>
      </c>
    </row>
    <row r="905" spans="1:2" x14ac:dyDescent="0.25">
      <c r="A905" t="s">
        <v>5115</v>
      </c>
      <c r="B905" t="s">
        <v>22887</v>
      </c>
    </row>
    <row r="906" spans="1:2" x14ac:dyDescent="0.25">
      <c r="A906" t="s">
        <v>8745</v>
      </c>
      <c r="B906" t="s">
        <v>22888</v>
      </c>
    </row>
    <row r="907" spans="1:2" x14ac:dyDescent="0.25">
      <c r="A907" t="s">
        <v>1925</v>
      </c>
      <c r="B907" t="s">
        <v>1925</v>
      </c>
    </row>
    <row r="908" spans="1:2" x14ac:dyDescent="0.25">
      <c r="A908" t="s">
        <v>21705</v>
      </c>
      <c r="B908" t="s">
        <v>22889</v>
      </c>
    </row>
    <row r="909" spans="1:2" x14ac:dyDescent="0.25">
      <c r="A909" t="s">
        <v>13031</v>
      </c>
      <c r="B909" t="s">
        <v>22890</v>
      </c>
    </row>
    <row r="910" spans="1:2" x14ac:dyDescent="0.25">
      <c r="A910" t="s">
        <v>7715</v>
      </c>
      <c r="B910" t="s">
        <v>22891</v>
      </c>
    </row>
    <row r="911" spans="1:2" x14ac:dyDescent="0.25">
      <c r="A911" t="s">
        <v>17512</v>
      </c>
      <c r="B911" t="s">
        <v>22892</v>
      </c>
    </row>
    <row r="912" spans="1:2" x14ac:dyDescent="0.25">
      <c r="A912" t="s">
        <v>21234</v>
      </c>
      <c r="B912" t="s">
        <v>22893</v>
      </c>
    </row>
    <row r="913" spans="1:2" x14ac:dyDescent="0.25">
      <c r="A913" t="s">
        <v>18100</v>
      </c>
      <c r="B913" t="s">
        <v>22894</v>
      </c>
    </row>
    <row r="914" spans="1:2" x14ac:dyDescent="0.25">
      <c r="A914" t="s">
        <v>3074</v>
      </c>
      <c r="B914" t="s">
        <v>22895</v>
      </c>
    </row>
    <row r="915" spans="1:2" x14ac:dyDescent="0.25">
      <c r="A915" t="s">
        <v>6151</v>
      </c>
      <c r="B915" t="s">
        <v>22896</v>
      </c>
    </row>
    <row r="916" spans="1:2" x14ac:dyDescent="0.25">
      <c r="A916" t="s">
        <v>12456</v>
      </c>
      <c r="B916" t="s">
        <v>22897</v>
      </c>
    </row>
    <row r="917" spans="1:2" x14ac:dyDescent="0.25">
      <c r="A917" t="s">
        <v>8264</v>
      </c>
      <c r="B917" t="s">
        <v>22898</v>
      </c>
    </row>
    <row r="918" spans="1:2" x14ac:dyDescent="0.25">
      <c r="A918" t="s">
        <v>15778</v>
      </c>
      <c r="B918" t="s">
        <v>22899</v>
      </c>
    </row>
    <row r="919" spans="1:2" x14ac:dyDescent="0.25">
      <c r="A919" t="s">
        <v>9493</v>
      </c>
      <c r="B919" t="s">
        <v>22900</v>
      </c>
    </row>
    <row r="920" spans="1:2" x14ac:dyDescent="0.25">
      <c r="A920" t="s">
        <v>2913</v>
      </c>
      <c r="B920" t="s">
        <v>22901</v>
      </c>
    </row>
    <row r="921" spans="1:2" x14ac:dyDescent="0.25">
      <c r="A921" t="s">
        <v>576</v>
      </c>
      <c r="B921" t="s">
        <v>22902</v>
      </c>
    </row>
    <row r="922" spans="1:2" x14ac:dyDescent="0.25">
      <c r="A922" t="s">
        <v>19991</v>
      </c>
      <c r="B922" t="s">
        <v>22903</v>
      </c>
    </row>
    <row r="923" spans="1:2" x14ac:dyDescent="0.25">
      <c r="A923" t="s">
        <v>6119</v>
      </c>
      <c r="B923" t="s">
        <v>22904</v>
      </c>
    </row>
    <row r="924" spans="1:2" x14ac:dyDescent="0.25">
      <c r="A924" t="s">
        <v>4936</v>
      </c>
      <c r="B924" t="s">
        <v>22905</v>
      </c>
    </row>
    <row r="925" spans="1:2" x14ac:dyDescent="0.25">
      <c r="A925" t="s">
        <v>17511</v>
      </c>
      <c r="B925" t="s">
        <v>22906</v>
      </c>
    </row>
    <row r="926" spans="1:2" x14ac:dyDescent="0.25">
      <c r="A926" t="s">
        <v>11416</v>
      </c>
      <c r="B926" t="s">
        <v>22907</v>
      </c>
    </row>
    <row r="927" spans="1:2" x14ac:dyDescent="0.25">
      <c r="A927" t="s">
        <v>11415</v>
      </c>
      <c r="B927" t="s">
        <v>11415</v>
      </c>
    </row>
    <row r="928" spans="1:2" x14ac:dyDescent="0.25">
      <c r="A928" t="s">
        <v>838</v>
      </c>
      <c r="B928" t="s">
        <v>838</v>
      </c>
    </row>
    <row r="929" spans="1:2" x14ac:dyDescent="0.25">
      <c r="A929" t="s">
        <v>6544</v>
      </c>
      <c r="B929" t="s">
        <v>22908</v>
      </c>
    </row>
    <row r="930" spans="1:2" x14ac:dyDescent="0.25">
      <c r="A930" t="s">
        <v>11414</v>
      </c>
      <c r="B930" t="s">
        <v>22909</v>
      </c>
    </row>
    <row r="931" spans="1:2" x14ac:dyDescent="0.25">
      <c r="A931" t="s">
        <v>10222</v>
      </c>
      <c r="B931" t="s">
        <v>22910</v>
      </c>
    </row>
    <row r="932" spans="1:2" x14ac:dyDescent="0.25">
      <c r="A932" t="s">
        <v>15777</v>
      </c>
      <c r="B932" t="s">
        <v>22911</v>
      </c>
    </row>
    <row r="933" spans="1:2" x14ac:dyDescent="0.25">
      <c r="A933" t="s">
        <v>3043</v>
      </c>
      <c r="B933" t="s">
        <v>22912</v>
      </c>
    </row>
    <row r="934" spans="1:2" x14ac:dyDescent="0.25">
      <c r="A934" t="s">
        <v>2697</v>
      </c>
      <c r="B934" t="s">
        <v>22913</v>
      </c>
    </row>
    <row r="935" spans="1:2" x14ac:dyDescent="0.25">
      <c r="A935" t="s">
        <v>4554</v>
      </c>
      <c r="B935" t="s">
        <v>22914</v>
      </c>
    </row>
    <row r="936" spans="1:2" x14ac:dyDescent="0.25">
      <c r="A936" t="s">
        <v>11907</v>
      </c>
      <c r="B936" t="s">
        <v>22915</v>
      </c>
    </row>
    <row r="937" spans="1:2" x14ac:dyDescent="0.25">
      <c r="A937" t="s">
        <v>17510</v>
      </c>
      <c r="B937" t="s">
        <v>22916</v>
      </c>
    </row>
    <row r="938" spans="1:2" x14ac:dyDescent="0.25">
      <c r="A938" t="s">
        <v>9059</v>
      </c>
      <c r="B938" t="s">
        <v>22917</v>
      </c>
    </row>
    <row r="939" spans="1:2" x14ac:dyDescent="0.25">
      <c r="A939" t="s">
        <v>19990</v>
      </c>
      <c r="B939" t="s">
        <v>22918</v>
      </c>
    </row>
    <row r="940" spans="1:2" x14ac:dyDescent="0.25">
      <c r="A940" t="s">
        <v>2396</v>
      </c>
      <c r="B940" t="s">
        <v>22405</v>
      </c>
    </row>
    <row r="941" spans="1:2" x14ac:dyDescent="0.25">
      <c r="A941" t="s">
        <v>16962</v>
      </c>
      <c r="B941" t="s">
        <v>22919</v>
      </c>
    </row>
    <row r="942" spans="1:2" x14ac:dyDescent="0.25">
      <c r="A942" t="s">
        <v>1000</v>
      </c>
      <c r="B942" t="s">
        <v>22920</v>
      </c>
    </row>
    <row r="943" spans="1:2" x14ac:dyDescent="0.25">
      <c r="A943" t="s">
        <v>1175</v>
      </c>
      <c r="B943" t="s">
        <v>22921</v>
      </c>
    </row>
    <row r="944" spans="1:2" x14ac:dyDescent="0.25">
      <c r="A944" t="s">
        <v>1285</v>
      </c>
      <c r="B944" t="s">
        <v>22922</v>
      </c>
    </row>
    <row r="945" spans="1:2" x14ac:dyDescent="0.25">
      <c r="A945" t="s">
        <v>3518</v>
      </c>
      <c r="B945" t="s">
        <v>22923</v>
      </c>
    </row>
    <row r="946" spans="1:2" x14ac:dyDescent="0.25">
      <c r="A946" t="s">
        <v>1984</v>
      </c>
      <c r="B946" t="s">
        <v>22924</v>
      </c>
    </row>
    <row r="947" spans="1:2" x14ac:dyDescent="0.25">
      <c r="A947" t="s">
        <v>14852</v>
      </c>
      <c r="B947" t="s">
        <v>22925</v>
      </c>
    </row>
    <row r="948" spans="1:2" x14ac:dyDescent="0.25">
      <c r="A948" t="s">
        <v>8199</v>
      </c>
      <c r="B948" t="s">
        <v>22926</v>
      </c>
    </row>
    <row r="949" spans="1:2" x14ac:dyDescent="0.25">
      <c r="A949" t="s">
        <v>9492</v>
      </c>
      <c r="B949" t="s">
        <v>22927</v>
      </c>
    </row>
    <row r="950" spans="1:2" x14ac:dyDescent="0.25">
      <c r="A950" t="s">
        <v>7293</v>
      </c>
      <c r="B950" t="s">
        <v>22928</v>
      </c>
    </row>
    <row r="951" spans="1:2" x14ac:dyDescent="0.25">
      <c r="A951" t="s">
        <v>21233</v>
      </c>
      <c r="B951" t="s">
        <v>22929</v>
      </c>
    </row>
    <row r="952" spans="1:2" x14ac:dyDescent="0.25">
      <c r="A952" t="s">
        <v>19989</v>
      </c>
      <c r="B952" t="s">
        <v>22930</v>
      </c>
    </row>
    <row r="953" spans="1:2" x14ac:dyDescent="0.25">
      <c r="A953" t="s">
        <v>20761</v>
      </c>
      <c r="B953" t="s">
        <v>22931</v>
      </c>
    </row>
    <row r="954" spans="1:2" x14ac:dyDescent="0.25">
      <c r="A954" t="s">
        <v>15147</v>
      </c>
      <c r="B954" t="s">
        <v>22932</v>
      </c>
    </row>
    <row r="955" spans="1:2" x14ac:dyDescent="0.25">
      <c r="A955" t="s">
        <v>5008</v>
      </c>
      <c r="B955" t="s">
        <v>22933</v>
      </c>
    </row>
    <row r="956" spans="1:2" x14ac:dyDescent="0.25">
      <c r="A956" t="s">
        <v>16137</v>
      </c>
      <c r="B956" t="s">
        <v>22934</v>
      </c>
    </row>
    <row r="957" spans="1:2" x14ac:dyDescent="0.25">
      <c r="A957" t="s">
        <v>19988</v>
      </c>
      <c r="B957" t="s">
        <v>22935</v>
      </c>
    </row>
    <row r="958" spans="1:2" x14ac:dyDescent="0.25">
      <c r="A958" t="s">
        <v>1352</v>
      </c>
      <c r="B958" t="s">
        <v>1352</v>
      </c>
    </row>
    <row r="959" spans="1:2" x14ac:dyDescent="0.25">
      <c r="A959" t="s">
        <v>14259</v>
      </c>
      <c r="B959" t="s">
        <v>22936</v>
      </c>
    </row>
    <row r="960" spans="1:2" x14ac:dyDescent="0.25">
      <c r="A960" t="s">
        <v>7156</v>
      </c>
      <c r="B960" t="s">
        <v>22937</v>
      </c>
    </row>
    <row r="961" spans="1:2" x14ac:dyDescent="0.25">
      <c r="A961" t="s">
        <v>14541</v>
      </c>
      <c r="B961" t="s">
        <v>22938</v>
      </c>
    </row>
    <row r="962" spans="1:2" x14ac:dyDescent="0.25">
      <c r="A962" t="s">
        <v>16506</v>
      </c>
      <c r="B962" t="s">
        <v>22939</v>
      </c>
    </row>
    <row r="963" spans="1:2" x14ac:dyDescent="0.25">
      <c r="A963" t="s">
        <v>7409</v>
      </c>
      <c r="B963" t="s">
        <v>22940</v>
      </c>
    </row>
    <row r="964" spans="1:2" x14ac:dyDescent="0.25">
      <c r="A964" t="s">
        <v>12647</v>
      </c>
      <c r="B964" t="s">
        <v>22941</v>
      </c>
    </row>
    <row r="965" spans="1:2" x14ac:dyDescent="0.25">
      <c r="A965" t="s">
        <v>3586</v>
      </c>
      <c r="B965" t="s">
        <v>22942</v>
      </c>
    </row>
    <row r="966" spans="1:2" x14ac:dyDescent="0.25">
      <c r="A966" t="s">
        <v>232</v>
      </c>
      <c r="B966" t="s">
        <v>22943</v>
      </c>
    </row>
    <row r="967" spans="1:2" x14ac:dyDescent="0.25">
      <c r="A967" t="s">
        <v>13737</v>
      </c>
      <c r="B967" t="s">
        <v>22944</v>
      </c>
    </row>
    <row r="968" spans="1:2" x14ac:dyDescent="0.25">
      <c r="A968" t="s">
        <v>21232</v>
      </c>
      <c r="B968" t="s">
        <v>22945</v>
      </c>
    </row>
    <row r="969" spans="1:2" x14ac:dyDescent="0.25">
      <c r="A969" t="s">
        <v>9688</v>
      </c>
      <c r="B969" t="s">
        <v>22946</v>
      </c>
    </row>
    <row r="970" spans="1:2" x14ac:dyDescent="0.25">
      <c r="A970" t="s">
        <v>10457</v>
      </c>
      <c r="B970" t="s">
        <v>22947</v>
      </c>
    </row>
    <row r="971" spans="1:2" x14ac:dyDescent="0.25">
      <c r="A971" t="s">
        <v>11413</v>
      </c>
      <c r="B971" t="s">
        <v>22948</v>
      </c>
    </row>
    <row r="972" spans="1:2" x14ac:dyDescent="0.25">
      <c r="A972" t="s">
        <v>21231</v>
      </c>
      <c r="B972" t="s">
        <v>22949</v>
      </c>
    </row>
    <row r="973" spans="1:2" x14ac:dyDescent="0.25">
      <c r="A973" t="s">
        <v>7378</v>
      </c>
      <c r="B973" t="s">
        <v>22950</v>
      </c>
    </row>
    <row r="974" spans="1:2" x14ac:dyDescent="0.25">
      <c r="A974" t="s">
        <v>16505</v>
      </c>
      <c r="B974" t="s">
        <v>22951</v>
      </c>
    </row>
    <row r="975" spans="1:2" x14ac:dyDescent="0.25">
      <c r="A975" t="s">
        <v>21704</v>
      </c>
      <c r="B975" t="s">
        <v>22952</v>
      </c>
    </row>
    <row r="976" spans="1:2" x14ac:dyDescent="0.25">
      <c r="A976" t="s">
        <v>5170</v>
      </c>
      <c r="B976" t="s">
        <v>22953</v>
      </c>
    </row>
    <row r="977" spans="1:2" x14ac:dyDescent="0.25">
      <c r="A977" t="s">
        <v>10595</v>
      </c>
      <c r="B977" t="s">
        <v>22954</v>
      </c>
    </row>
    <row r="978" spans="1:2" x14ac:dyDescent="0.25">
      <c r="A978" t="s">
        <v>17509</v>
      </c>
      <c r="B978" t="s">
        <v>22955</v>
      </c>
    </row>
    <row r="979" spans="1:2" x14ac:dyDescent="0.25">
      <c r="A979" t="s">
        <v>9237</v>
      </c>
      <c r="B979" t="s">
        <v>22956</v>
      </c>
    </row>
    <row r="980" spans="1:2" x14ac:dyDescent="0.25">
      <c r="A980" t="s">
        <v>7911</v>
      </c>
      <c r="B980" t="s">
        <v>22957</v>
      </c>
    </row>
    <row r="981" spans="1:2" x14ac:dyDescent="0.25">
      <c r="A981" t="s">
        <v>5489</v>
      </c>
      <c r="B981" t="s">
        <v>22958</v>
      </c>
    </row>
    <row r="982" spans="1:2" x14ac:dyDescent="0.25">
      <c r="A982" t="s">
        <v>2624</v>
      </c>
      <c r="B982" t="s">
        <v>22959</v>
      </c>
    </row>
    <row r="983" spans="1:2" x14ac:dyDescent="0.25">
      <c r="A983" t="s">
        <v>5900</v>
      </c>
      <c r="B983" t="s">
        <v>22960</v>
      </c>
    </row>
    <row r="984" spans="1:2" x14ac:dyDescent="0.25">
      <c r="A984" t="s">
        <v>8592</v>
      </c>
      <c r="B984" t="s">
        <v>22961</v>
      </c>
    </row>
    <row r="985" spans="1:2" x14ac:dyDescent="0.25">
      <c r="A985" t="s">
        <v>4906</v>
      </c>
      <c r="B985" t="s">
        <v>22962</v>
      </c>
    </row>
    <row r="986" spans="1:2" x14ac:dyDescent="0.25">
      <c r="A986" t="s">
        <v>14851</v>
      </c>
      <c r="B986" t="s">
        <v>22963</v>
      </c>
    </row>
    <row r="987" spans="1:2" x14ac:dyDescent="0.25">
      <c r="A987" t="s">
        <v>3014</v>
      </c>
      <c r="B987" t="s">
        <v>22964</v>
      </c>
    </row>
    <row r="988" spans="1:2" x14ac:dyDescent="0.25">
      <c r="A988" t="s">
        <v>7561</v>
      </c>
      <c r="B988" t="s">
        <v>22965</v>
      </c>
    </row>
    <row r="989" spans="1:2" x14ac:dyDescent="0.25">
      <c r="A989" t="s">
        <v>6214</v>
      </c>
      <c r="B989" t="s">
        <v>22966</v>
      </c>
    </row>
    <row r="990" spans="1:2" x14ac:dyDescent="0.25">
      <c r="A990" t="s">
        <v>5290</v>
      </c>
      <c r="B990" t="s">
        <v>22967</v>
      </c>
    </row>
    <row r="991" spans="1:2" x14ac:dyDescent="0.25">
      <c r="A991" t="s">
        <v>2438</v>
      </c>
      <c r="B991" t="s">
        <v>22968</v>
      </c>
    </row>
    <row r="992" spans="1:2" x14ac:dyDescent="0.25">
      <c r="A992" t="s">
        <v>10221</v>
      </c>
      <c r="B992" t="s">
        <v>22969</v>
      </c>
    </row>
    <row r="993" spans="1:2" x14ac:dyDescent="0.25">
      <c r="A993" t="s">
        <v>13294</v>
      </c>
      <c r="B993" t="s">
        <v>22970</v>
      </c>
    </row>
    <row r="994" spans="1:2" x14ac:dyDescent="0.25">
      <c r="A994" t="s">
        <v>12455</v>
      </c>
      <c r="B994" t="s">
        <v>22971</v>
      </c>
    </row>
    <row r="995" spans="1:2" x14ac:dyDescent="0.25">
      <c r="A995" t="s">
        <v>4738</v>
      </c>
      <c r="B995" t="s">
        <v>22972</v>
      </c>
    </row>
    <row r="996" spans="1:2" x14ac:dyDescent="0.25">
      <c r="A996" t="s">
        <v>405</v>
      </c>
      <c r="B996" t="s">
        <v>22973</v>
      </c>
    </row>
    <row r="997" spans="1:2" x14ac:dyDescent="0.25">
      <c r="A997" t="s">
        <v>5785</v>
      </c>
      <c r="B997" t="s">
        <v>22974</v>
      </c>
    </row>
    <row r="998" spans="1:2" x14ac:dyDescent="0.25">
      <c r="A998" t="s">
        <v>18099</v>
      </c>
      <c r="B998" t="s">
        <v>22975</v>
      </c>
    </row>
    <row r="999" spans="1:2" x14ac:dyDescent="0.25">
      <c r="A999" t="s">
        <v>5804</v>
      </c>
      <c r="B999" t="s">
        <v>22976</v>
      </c>
    </row>
    <row r="1000" spans="1:2" x14ac:dyDescent="0.25">
      <c r="A1000" t="s">
        <v>16961</v>
      </c>
      <c r="B1000" t="s">
        <v>22977</v>
      </c>
    </row>
    <row r="1001" spans="1:2" x14ac:dyDescent="0.25">
      <c r="A1001" t="s">
        <v>20760</v>
      </c>
      <c r="B1001" t="s">
        <v>22978</v>
      </c>
    </row>
    <row r="1002" spans="1:2" x14ac:dyDescent="0.25">
      <c r="A1002" t="s">
        <v>16960</v>
      </c>
      <c r="B1002" t="s">
        <v>22979</v>
      </c>
    </row>
    <row r="1003" spans="1:2" x14ac:dyDescent="0.25">
      <c r="A1003" t="s">
        <v>1983</v>
      </c>
      <c r="B1003" t="s">
        <v>22582</v>
      </c>
    </row>
    <row r="1004" spans="1:2" x14ac:dyDescent="0.25">
      <c r="A1004" t="s">
        <v>3155</v>
      </c>
      <c r="B1004" t="s">
        <v>22980</v>
      </c>
    </row>
    <row r="1005" spans="1:2" x14ac:dyDescent="0.25">
      <c r="A1005" t="s">
        <v>11412</v>
      </c>
      <c r="B1005" t="s">
        <v>22981</v>
      </c>
    </row>
    <row r="1006" spans="1:2" x14ac:dyDescent="0.25">
      <c r="A1006" t="s">
        <v>3096</v>
      </c>
      <c r="B1006" t="s">
        <v>22982</v>
      </c>
    </row>
    <row r="1007" spans="1:2" x14ac:dyDescent="0.25">
      <c r="A1007" t="s">
        <v>7343</v>
      </c>
      <c r="B1007" t="s">
        <v>22983</v>
      </c>
    </row>
    <row r="1008" spans="1:2" x14ac:dyDescent="0.25">
      <c r="A1008" t="s">
        <v>8130</v>
      </c>
      <c r="B1008" t="s">
        <v>22984</v>
      </c>
    </row>
    <row r="1009" spans="1:2" x14ac:dyDescent="0.25">
      <c r="A1009" t="s">
        <v>9598</v>
      </c>
      <c r="B1009" t="s">
        <v>22985</v>
      </c>
    </row>
    <row r="1010" spans="1:2" x14ac:dyDescent="0.25">
      <c r="A1010" t="s">
        <v>14004</v>
      </c>
      <c r="B1010" t="s">
        <v>22986</v>
      </c>
    </row>
    <row r="1011" spans="1:2" x14ac:dyDescent="0.25">
      <c r="A1011" t="s">
        <v>2972</v>
      </c>
      <c r="B1011" t="s">
        <v>22987</v>
      </c>
    </row>
    <row r="1012" spans="1:2" x14ac:dyDescent="0.25">
      <c r="A1012" t="s">
        <v>5057</v>
      </c>
      <c r="B1012" t="s">
        <v>22988</v>
      </c>
    </row>
    <row r="1013" spans="1:2" x14ac:dyDescent="0.25">
      <c r="A1013" t="s">
        <v>18873</v>
      </c>
      <c r="B1013" t="s">
        <v>22989</v>
      </c>
    </row>
    <row r="1014" spans="1:2" x14ac:dyDescent="0.25">
      <c r="A1014" t="s">
        <v>14850</v>
      </c>
      <c r="B1014" t="s">
        <v>22990</v>
      </c>
    </row>
    <row r="1015" spans="1:2" x14ac:dyDescent="0.25">
      <c r="A1015" t="s">
        <v>19987</v>
      </c>
      <c r="B1015" t="s">
        <v>22991</v>
      </c>
    </row>
    <row r="1016" spans="1:2" x14ac:dyDescent="0.25">
      <c r="A1016" t="s">
        <v>13547</v>
      </c>
      <c r="B1016" t="s">
        <v>22992</v>
      </c>
    </row>
    <row r="1017" spans="1:2" x14ac:dyDescent="0.25">
      <c r="A1017" t="s">
        <v>16959</v>
      </c>
      <c r="B1017" t="s">
        <v>22993</v>
      </c>
    </row>
    <row r="1018" spans="1:2" x14ac:dyDescent="0.25">
      <c r="A1018" t="s">
        <v>8979</v>
      </c>
      <c r="B1018" t="s">
        <v>22994</v>
      </c>
    </row>
    <row r="1019" spans="1:2" x14ac:dyDescent="0.25">
      <c r="A1019" t="s">
        <v>20759</v>
      </c>
      <c r="B1019" t="s">
        <v>22995</v>
      </c>
    </row>
    <row r="1020" spans="1:2" x14ac:dyDescent="0.25">
      <c r="A1020" t="s">
        <v>11906</v>
      </c>
      <c r="B1020" t="s">
        <v>22996</v>
      </c>
    </row>
    <row r="1021" spans="1:2" x14ac:dyDescent="0.25">
      <c r="A1021" t="s">
        <v>19986</v>
      </c>
      <c r="B1021" t="s">
        <v>22997</v>
      </c>
    </row>
    <row r="1022" spans="1:2" x14ac:dyDescent="0.25">
      <c r="A1022" t="s">
        <v>13736</v>
      </c>
      <c r="B1022" t="s">
        <v>22998</v>
      </c>
    </row>
    <row r="1023" spans="1:2" x14ac:dyDescent="0.25">
      <c r="A1023" t="s">
        <v>9987</v>
      </c>
      <c r="B1023" t="s">
        <v>22999</v>
      </c>
    </row>
    <row r="1024" spans="1:2" x14ac:dyDescent="0.25">
      <c r="A1024" t="s">
        <v>14258</v>
      </c>
      <c r="B1024" t="s">
        <v>23000</v>
      </c>
    </row>
    <row r="1025" spans="1:2" x14ac:dyDescent="0.25">
      <c r="A1025" t="s">
        <v>9597</v>
      </c>
      <c r="B1025" t="s">
        <v>23001</v>
      </c>
    </row>
    <row r="1026" spans="1:2" x14ac:dyDescent="0.25">
      <c r="A1026" t="s">
        <v>9785</v>
      </c>
      <c r="B1026" t="s">
        <v>23002</v>
      </c>
    </row>
    <row r="1027" spans="1:2" x14ac:dyDescent="0.25">
      <c r="A1027" t="s">
        <v>21703</v>
      </c>
      <c r="B1027" t="s">
        <v>23003</v>
      </c>
    </row>
    <row r="1028" spans="1:2" x14ac:dyDescent="0.25">
      <c r="A1028" t="s">
        <v>12086</v>
      </c>
      <c r="B1028" t="s">
        <v>23004</v>
      </c>
    </row>
    <row r="1029" spans="1:2" x14ac:dyDescent="0.25">
      <c r="A1029" t="s">
        <v>20637</v>
      </c>
      <c r="B1029" t="s">
        <v>23005</v>
      </c>
    </row>
    <row r="1030" spans="1:2" x14ac:dyDescent="0.25">
      <c r="A1030" t="s">
        <v>12274</v>
      </c>
      <c r="B1030" t="s">
        <v>23006</v>
      </c>
    </row>
    <row r="1031" spans="1:2" x14ac:dyDescent="0.25">
      <c r="A1031" t="s">
        <v>19985</v>
      </c>
      <c r="B1031" t="s">
        <v>23007</v>
      </c>
    </row>
    <row r="1032" spans="1:2" x14ac:dyDescent="0.25">
      <c r="A1032" t="s">
        <v>39</v>
      </c>
      <c r="B1032" t="s">
        <v>23008</v>
      </c>
    </row>
    <row r="1033" spans="1:2" x14ac:dyDescent="0.25">
      <c r="A1033" t="s">
        <v>826</v>
      </c>
      <c r="B1033" t="s">
        <v>826</v>
      </c>
    </row>
    <row r="1034" spans="1:2" x14ac:dyDescent="0.25">
      <c r="A1034" t="s">
        <v>2603</v>
      </c>
      <c r="B1034" t="s">
        <v>23009</v>
      </c>
    </row>
    <row r="1035" spans="1:2" x14ac:dyDescent="0.25">
      <c r="A1035" t="s">
        <v>15776</v>
      </c>
      <c r="B1035" t="s">
        <v>23010</v>
      </c>
    </row>
    <row r="1036" spans="1:2" x14ac:dyDescent="0.25">
      <c r="A1036" t="s">
        <v>18872</v>
      </c>
      <c r="B1036" t="s">
        <v>23011</v>
      </c>
    </row>
    <row r="1037" spans="1:2" x14ac:dyDescent="0.25">
      <c r="A1037" t="s">
        <v>8390</v>
      </c>
      <c r="B1037" t="s">
        <v>23012</v>
      </c>
    </row>
    <row r="1038" spans="1:2" x14ac:dyDescent="0.25">
      <c r="A1038" t="s">
        <v>12454</v>
      </c>
      <c r="B1038" t="s">
        <v>23013</v>
      </c>
    </row>
    <row r="1039" spans="1:2" x14ac:dyDescent="0.25">
      <c r="A1039" t="s">
        <v>510</v>
      </c>
      <c r="B1039" t="s">
        <v>23014</v>
      </c>
    </row>
    <row r="1040" spans="1:2" x14ac:dyDescent="0.25">
      <c r="A1040" t="s">
        <v>11577</v>
      </c>
      <c r="B1040" t="s">
        <v>23015</v>
      </c>
    </row>
    <row r="1041" spans="1:2" x14ac:dyDescent="0.25">
      <c r="A1041" t="s">
        <v>5899</v>
      </c>
      <c r="B1041" t="s">
        <v>23016</v>
      </c>
    </row>
    <row r="1042" spans="1:2" x14ac:dyDescent="0.25">
      <c r="A1042" t="s">
        <v>16504</v>
      </c>
      <c r="B1042" t="s">
        <v>23017</v>
      </c>
    </row>
    <row r="1043" spans="1:2" x14ac:dyDescent="0.25">
      <c r="A1043" t="s">
        <v>10456</v>
      </c>
      <c r="B1043" t="s">
        <v>23018</v>
      </c>
    </row>
    <row r="1044" spans="1:2" x14ac:dyDescent="0.25">
      <c r="A1044" t="s">
        <v>8901</v>
      </c>
      <c r="B1044" t="s">
        <v>23019</v>
      </c>
    </row>
    <row r="1045" spans="1:2" x14ac:dyDescent="0.25">
      <c r="A1045" t="s">
        <v>15775</v>
      </c>
      <c r="B1045" t="s">
        <v>23020</v>
      </c>
    </row>
    <row r="1046" spans="1:2" x14ac:dyDescent="0.25">
      <c r="A1046" t="s">
        <v>15464</v>
      </c>
      <c r="B1046" t="s">
        <v>23021</v>
      </c>
    </row>
    <row r="1047" spans="1:2" x14ac:dyDescent="0.25">
      <c r="A1047" t="s">
        <v>14849</v>
      </c>
      <c r="B1047" t="s">
        <v>23022</v>
      </c>
    </row>
    <row r="1048" spans="1:2" x14ac:dyDescent="0.25">
      <c r="A1048" t="s">
        <v>18097</v>
      </c>
      <c r="B1048" t="s">
        <v>23023</v>
      </c>
    </row>
    <row r="1049" spans="1:2" x14ac:dyDescent="0.25">
      <c r="A1049" t="s">
        <v>19984</v>
      </c>
      <c r="B1049" t="s">
        <v>23024</v>
      </c>
    </row>
    <row r="1050" spans="1:2" x14ac:dyDescent="0.25">
      <c r="A1050" t="s">
        <v>21702</v>
      </c>
      <c r="B1050" t="s">
        <v>23025</v>
      </c>
    </row>
    <row r="1051" spans="1:2" x14ac:dyDescent="0.25">
      <c r="A1051" t="s">
        <v>10096</v>
      </c>
      <c r="B1051" t="s">
        <v>23026</v>
      </c>
    </row>
    <row r="1052" spans="1:2" x14ac:dyDescent="0.25">
      <c r="A1052" t="s">
        <v>3668</v>
      </c>
      <c r="B1052" t="s">
        <v>23027</v>
      </c>
    </row>
    <row r="1053" spans="1:2" x14ac:dyDescent="0.25">
      <c r="A1053" t="s">
        <v>11905</v>
      </c>
      <c r="B1053" t="s">
        <v>23028</v>
      </c>
    </row>
    <row r="1054" spans="1:2" x14ac:dyDescent="0.25">
      <c r="A1054" t="s">
        <v>21230</v>
      </c>
      <c r="B1054" t="s">
        <v>23029</v>
      </c>
    </row>
    <row r="1055" spans="1:2" x14ac:dyDescent="0.25">
      <c r="A1055" t="s">
        <v>1827</v>
      </c>
      <c r="B1055" t="s">
        <v>23030</v>
      </c>
    </row>
    <row r="1056" spans="1:2" x14ac:dyDescent="0.25">
      <c r="A1056" t="s">
        <v>2827</v>
      </c>
      <c r="B1056" t="s">
        <v>23031</v>
      </c>
    </row>
    <row r="1057" spans="1:2" x14ac:dyDescent="0.25">
      <c r="A1057" t="s">
        <v>11576</v>
      </c>
      <c r="B1057" t="s">
        <v>23032</v>
      </c>
    </row>
    <row r="1058" spans="1:2" x14ac:dyDescent="0.25">
      <c r="A1058" t="s">
        <v>4905</v>
      </c>
      <c r="B1058" t="s">
        <v>23033</v>
      </c>
    </row>
    <row r="1059" spans="1:2" x14ac:dyDescent="0.25">
      <c r="A1059" t="s">
        <v>4950</v>
      </c>
      <c r="B1059" t="s">
        <v>23034</v>
      </c>
    </row>
    <row r="1060" spans="1:2" x14ac:dyDescent="0.25">
      <c r="A1060" t="s">
        <v>20758</v>
      </c>
      <c r="B1060" t="s">
        <v>23035</v>
      </c>
    </row>
    <row r="1061" spans="1:2" x14ac:dyDescent="0.25">
      <c r="A1061" t="s">
        <v>3331</v>
      </c>
      <c r="B1061" t="s">
        <v>23036</v>
      </c>
    </row>
    <row r="1062" spans="1:2" x14ac:dyDescent="0.25">
      <c r="A1062" t="s">
        <v>4762</v>
      </c>
      <c r="B1062" t="s">
        <v>23037</v>
      </c>
    </row>
    <row r="1063" spans="1:2" x14ac:dyDescent="0.25">
      <c r="A1063" t="s">
        <v>7602</v>
      </c>
      <c r="B1063" t="s">
        <v>23038</v>
      </c>
    </row>
    <row r="1064" spans="1:2" x14ac:dyDescent="0.25">
      <c r="A1064" t="s">
        <v>38</v>
      </c>
      <c r="B1064" t="s">
        <v>23039</v>
      </c>
    </row>
    <row r="1065" spans="1:2" x14ac:dyDescent="0.25">
      <c r="A1065" t="s">
        <v>3961</v>
      </c>
      <c r="B1065" t="s">
        <v>23040</v>
      </c>
    </row>
    <row r="1066" spans="1:2" x14ac:dyDescent="0.25">
      <c r="A1066" t="s">
        <v>8744</v>
      </c>
      <c r="B1066" t="s">
        <v>23041</v>
      </c>
    </row>
    <row r="1067" spans="1:2" x14ac:dyDescent="0.25">
      <c r="A1067" t="s">
        <v>8389</v>
      </c>
      <c r="B1067" t="s">
        <v>23042</v>
      </c>
    </row>
    <row r="1068" spans="1:2" x14ac:dyDescent="0.25">
      <c r="A1068" t="s">
        <v>11904</v>
      </c>
      <c r="B1068" t="s">
        <v>23043</v>
      </c>
    </row>
    <row r="1069" spans="1:2" x14ac:dyDescent="0.25">
      <c r="A1069" t="s">
        <v>697</v>
      </c>
      <c r="B1069" t="s">
        <v>23044</v>
      </c>
    </row>
    <row r="1070" spans="1:2" x14ac:dyDescent="0.25">
      <c r="A1070" t="s">
        <v>6040</v>
      </c>
      <c r="B1070" t="s">
        <v>23045</v>
      </c>
    </row>
    <row r="1071" spans="1:2" x14ac:dyDescent="0.25">
      <c r="A1071" t="s">
        <v>18871</v>
      </c>
      <c r="B1071" t="s">
        <v>23046</v>
      </c>
    </row>
    <row r="1072" spans="1:2" x14ac:dyDescent="0.25">
      <c r="A1072" t="s">
        <v>1586</v>
      </c>
      <c r="B1072" t="s">
        <v>23047</v>
      </c>
    </row>
    <row r="1073" spans="1:2" x14ac:dyDescent="0.25">
      <c r="A1073" t="s">
        <v>19983</v>
      </c>
      <c r="B1073" t="s">
        <v>23048</v>
      </c>
    </row>
    <row r="1074" spans="1:2" x14ac:dyDescent="0.25">
      <c r="A1074" t="s">
        <v>11742</v>
      </c>
      <c r="B1074" t="s">
        <v>23049</v>
      </c>
    </row>
    <row r="1075" spans="1:2" x14ac:dyDescent="0.25">
      <c r="A1075" t="s">
        <v>21229</v>
      </c>
      <c r="B1075" t="s">
        <v>23050</v>
      </c>
    </row>
    <row r="1076" spans="1:2" x14ac:dyDescent="0.25">
      <c r="A1076" t="s">
        <v>3347</v>
      </c>
      <c r="B1076" t="s">
        <v>23051</v>
      </c>
    </row>
    <row r="1077" spans="1:2" x14ac:dyDescent="0.25">
      <c r="A1077" t="s">
        <v>15774</v>
      </c>
      <c r="B1077" t="s">
        <v>23052</v>
      </c>
    </row>
    <row r="1078" spans="1:2" x14ac:dyDescent="0.25">
      <c r="A1078" t="s">
        <v>2244</v>
      </c>
      <c r="B1078" t="s">
        <v>23053</v>
      </c>
    </row>
    <row r="1079" spans="1:2" x14ac:dyDescent="0.25">
      <c r="A1079" t="s">
        <v>16958</v>
      </c>
      <c r="B1079" t="s">
        <v>23054</v>
      </c>
    </row>
    <row r="1080" spans="1:2" x14ac:dyDescent="0.25">
      <c r="A1080" t="s">
        <v>1808</v>
      </c>
      <c r="B1080" t="s">
        <v>23055</v>
      </c>
    </row>
    <row r="1081" spans="1:2" x14ac:dyDescent="0.25">
      <c r="A1081" t="s">
        <v>6398</v>
      </c>
      <c r="B1081" t="s">
        <v>23056</v>
      </c>
    </row>
    <row r="1082" spans="1:2" x14ac:dyDescent="0.25">
      <c r="A1082" t="s">
        <v>7102</v>
      </c>
      <c r="B1082" t="s">
        <v>23057</v>
      </c>
    </row>
    <row r="1083" spans="1:2" x14ac:dyDescent="0.25">
      <c r="A1083" t="s">
        <v>3317</v>
      </c>
      <c r="B1083" t="s">
        <v>23058</v>
      </c>
    </row>
    <row r="1084" spans="1:2" x14ac:dyDescent="0.25">
      <c r="A1084" t="s">
        <v>13546</v>
      </c>
      <c r="B1084" t="s">
        <v>23059</v>
      </c>
    </row>
    <row r="1085" spans="1:2" x14ac:dyDescent="0.25">
      <c r="A1085" t="s">
        <v>5114</v>
      </c>
      <c r="B1085" t="s">
        <v>23060</v>
      </c>
    </row>
    <row r="1086" spans="1:2" x14ac:dyDescent="0.25">
      <c r="A1086" t="s">
        <v>15773</v>
      </c>
      <c r="B1086" t="s">
        <v>23061</v>
      </c>
    </row>
    <row r="1087" spans="1:2" x14ac:dyDescent="0.25">
      <c r="A1087" t="s">
        <v>2762</v>
      </c>
      <c r="B1087" t="s">
        <v>23062</v>
      </c>
    </row>
    <row r="1088" spans="1:2" x14ac:dyDescent="0.25">
      <c r="A1088" t="s">
        <v>13545</v>
      </c>
      <c r="B1088" t="s">
        <v>23063</v>
      </c>
    </row>
    <row r="1089" spans="1:2" x14ac:dyDescent="0.25">
      <c r="A1089" t="s">
        <v>16957</v>
      </c>
      <c r="B1089" t="s">
        <v>23064</v>
      </c>
    </row>
    <row r="1090" spans="1:2" x14ac:dyDescent="0.25">
      <c r="A1090" t="s">
        <v>21228</v>
      </c>
      <c r="B1090" t="s">
        <v>23065</v>
      </c>
    </row>
    <row r="1091" spans="1:2" x14ac:dyDescent="0.25">
      <c r="A1091" t="s">
        <v>20757</v>
      </c>
      <c r="B1091" t="s">
        <v>23066</v>
      </c>
    </row>
    <row r="1092" spans="1:2" x14ac:dyDescent="0.25">
      <c r="A1092" t="s">
        <v>18870</v>
      </c>
      <c r="B1092" t="s">
        <v>23067</v>
      </c>
    </row>
    <row r="1093" spans="1:2" x14ac:dyDescent="0.25">
      <c r="A1093" t="s">
        <v>6074</v>
      </c>
      <c r="B1093" t="s">
        <v>6074</v>
      </c>
    </row>
    <row r="1094" spans="1:2" x14ac:dyDescent="0.25">
      <c r="A1094" t="s">
        <v>4512</v>
      </c>
      <c r="B1094" t="s">
        <v>23068</v>
      </c>
    </row>
    <row r="1095" spans="1:2" x14ac:dyDescent="0.25">
      <c r="A1095" t="s">
        <v>13293</v>
      </c>
      <c r="B1095" t="s">
        <v>23069</v>
      </c>
    </row>
    <row r="1096" spans="1:2" x14ac:dyDescent="0.25">
      <c r="A1096" t="s">
        <v>3046</v>
      </c>
      <c r="B1096" t="s">
        <v>23070</v>
      </c>
    </row>
    <row r="1097" spans="1:2" x14ac:dyDescent="0.25">
      <c r="A1097" t="s">
        <v>15146</v>
      </c>
      <c r="B1097" t="s">
        <v>23071</v>
      </c>
    </row>
    <row r="1098" spans="1:2" x14ac:dyDescent="0.25">
      <c r="A1098" t="s">
        <v>628</v>
      </c>
      <c r="B1098" t="s">
        <v>23072</v>
      </c>
    </row>
    <row r="1099" spans="1:2" x14ac:dyDescent="0.25">
      <c r="A1099" t="s">
        <v>12085</v>
      </c>
      <c r="B1099" t="s">
        <v>23073</v>
      </c>
    </row>
    <row r="1100" spans="1:2" x14ac:dyDescent="0.25">
      <c r="A1100" t="s">
        <v>16956</v>
      </c>
      <c r="B1100" t="s">
        <v>23074</v>
      </c>
    </row>
    <row r="1101" spans="1:2" x14ac:dyDescent="0.25">
      <c r="A1101" t="s">
        <v>3919</v>
      </c>
      <c r="B1101" t="s">
        <v>23075</v>
      </c>
    </row>
    <row r="1102" spans="1:2" x14ac:dyDescent="0.25">
      <c r="A1102" t="s">
        <v>9687</v>
      </c>
      <c r="B1102" t="s">
        <v>23076</v>
      </c>
    </row>
    <row r="1103" spans="1:2" x14ac:dyDescent="0.25">
      <c r="A1103" t="s">
        <v>404</v>
      </c>
      <c r="B1103" t="s">
        <v>23077</v>
      </c>
    </row>
    <row r="1104" spans="1:2" x14ac:dyDescent="0.25">
      <c r="A1104" t="s">
        <v>13292</v>
      </c>
      <c r="B1104" t="s">
        <v>23078</v>
      </c>
    </row>
    <row r="1105" spans="1:2" x14ac:dyDescent="0.25">
      <c r="A1105" t="s">
        <v>19982</v>
      </c>
      <c r="B1105" t="s">
        <v>23079</v>
      </c>
    </row>
    <row r="1106" spans="1:2" x14ac:dyDescent="0.25">
      <c r="A1106" t="s">
        <v>18869</v>
      </c>
      <c r="B1106" t="s">
        <v>22827</v>
      </c>
    </row>
    <row r="1107" spans="1:2" x14ac:dyDescent="0.25">
      <c r="A1107" t="s">
        <v>16955</v>
      </c>
      <c r="B1107" t="s">
        <v>23080</v>
      </c>
    </row>
    <row r="1108" spans="1:2" x14ac:dyDescent="0.25">
      <c r="A1108" t="s">
        <v>5007</v>
      </c>
      <c r="B1108" t="s">
        <v>23081</v>
      </c>
    </row>
    <row r="1109" spans="1:2" x14ac:dyDescent="0.25">
      <c r="A1109" t="s">
        <v>18868</v>
      </c>
      <c r="B1109" t="s">
        <v>23082</v>
      </c>
    </row>
    <row r="1110" spans="1:2" x14ac:dyDescent="0.25">
      <c r="A1110" t="s">
        <v>1604</v>
      </c>
      <c r="B1110" t="s">
        <v>23083</v>
      </c>
    </row>
    <row r="1111" spans="1:2" x14ac:dyDescent="0.25">
      <c r="A1111" t="s">
        <v>7752</v>
      </c>
      <c r="B1111" t="s">
        <v>23084</v>
      </c>
    </row>
    <row r="1112" spans="1:2" x14ac:dyDescent="0.25">
      <c r="A1112" t="s">
        <v>18096</v>
      </c>
      <c r="B1112" t="s">
        <v>23085</v>
      </c>
    </row>
    <row r="1113" spans="1:2" x14ac:dyDescent="0.25">
      <c r="A1113" t="s">
        <v>5441</v>
      </c>
      <c r="B1113" t="s">
        <v>23086</v>
      </c>
    </row>
    <row r="1114" spans="1:2" x14ac:dyDescent="0.25">
      <c r="A1114" t="s">
        <v>9415</v>
      </c>
      <c r="B1114" t="s">
        <v>23087</v>
      </c>
    </row>
    <row r="1115" spans="1:2" x14ac:dyDescent="0.25">
      <c r="A1115" t="s">
        <v>18867</v>
      </c>
      <c r="B1115" t="s">
        <v>23088</v>
      </c>
    </row>
    <row r="1116" spans="1:2" x14ac:dyDescent="0.25">
      <c r="A1116" t="s">
        <v>14848</v>
      </c>
      <c r="B1116" t="s">
        <v>23089</v>
      </c>
    </row>
    <row r="1117" spans="1:2" x14ac:dyDescent="0.25">
      <c r="A1117" t="s">
        <v>93</v>
      </c>
      <c r="B1117" t="s">
        <v>23090</v>
      </c>
    </row>
    <row r="1118" spans="1:2" x14ac:dyDescent="0.25">
      <c r="A1118" t="s">
        <v>21701</v>
      </c>
      <c r="B1118" t="s">
        <v>23091</v>
      </c>
    </row>
    <row r="1119" spans="1:2" x14ac:dyDescent="0.25">
      <c r="A1119" t="s">
        <v>7230</v>
      </c>
      <c r="B1119" t="s">
        <v>23092</v>
      </c>
    </row>
    <row r="1120" spans="1:2" x14ac:dyDescent="0.25">
      <c r="A1120" t="s">
        <v>4066</v>
      </c>
      <c r="B1120" t="s">
        <v>23093</v>
      </c>
    </row>
    <row r="1121" spans="1:2" x14ac:dyDescent="0.25">
      <c r="A1121" t="s">
        <v>3419</v>
      </c>
      <c r="B1121" t="s">
        <v>23094</v>
      </c>
    </row>
    <row r="1122" spans="1:2" x14ac:dyDescent="0.25">
      <c r="A1122" t="s">
        <v>403</v>
      </c>
      <c r="B1122" t="s">
        <v>23095</v>
      </c>
    </row>
    <row r="1123" spans="1:2" x14ac:dyDescent="0.25">
      <c r="A1123" t="s">
        <v>10455</v>
      </c>
      <c r="B1123" t="s">
        <v>23096</v>
      </c>
    </row>
    <row r="1124" spans="1:2" x14ac:dyDescent="0.25">
      <c r="A1124" t="s">
        <v>7342</v>
      </c>
      <c r="B1124" t="s">
        <v>23097</v>
      </c>
    </row>
    <row r="1125" spans="1:2" x14ac:dyDescent="0.25">
      <c r="A1125" t="s">
        <v>19981</v>
      </c>
      <c r="B1125" t="s">
        <v>23098</v>
      </c>
    </row>
    <row r="1126" spans="1:2" x14ac:dyDescent="0.25">
      <c r="A1126" t="s">
        <v>21700</v>
      </c>
      <c r="B1126" t="s">
        <v>23099</v>
      </c>
    </row>
    <row r="1127" spans="1:2" x14ac:dyDescent="0.25">
      <c r="A1127" t="s">
        <v>4971</v>
      </c>
      <c r="B1127" t="s">
        <v>23100</v>
      </c>
    </row>
    <row r="1128" spans="1:2" x14ac:dyDescent="0.25">
      <c r="A1128" t="s">
        <v>15463</v>
      </c>
      <c r="B1128" t="s">
        <v>23101</v>
      </c>
    </row>
    <row r="1129" spans="1:2" x14ac:dyDescent="0.25">
      <c r="A1129" t="s">
        <v>5768</v>
      </c>
      <c r="B1129" t="s">
        <v>23102</v>
      </c>
    </row>
    <row r="1130" spans="1:2" x14ac:dyDescent="0.25">
      <c r="A1130" t="s">
        <v>11903</v>
      </c>
      <c r="B1130" t="s">
        <v>23103</v>
      </c>
    </row>
    <row r="1131" spans="1:2" x14ac:dyDescent="0.25">
      <c r="A1131" t="s">
        <v>13544</v>
      </c>
      <c r="B1131" t="s">
        <v>23104</v>
      </c>
    </row>
    <row r="1132" spans="1:2" x14ac:dyDescent="0.25">
      <c r="A1132" t="s">
        <v>14003</v>
      </c>
      <c r="B1132" t="s">
        <v>23105</v>
      </c>
    </row>
    <row r="1133" spans="1:2" x14ac:dyDescent="0.25">
      <c r="A1133" t="s">
        <v>7257</v>
      </c>
      <c r="B1133" t="s">
        <v>23106</v>
      </c>
    </row>
    <row r="1134" spans="1:2" x14ac:dyDescent="0.25">
      <c r="A1134" t="s">
        <v>6420</v>
      </c>
      <c r="B1134" t="s">
        <v>23107</v>
      </c>
    </row>
    <row r="1135" spans="1:2" x14ac:dyDescent="0.25">
      <c r="A1135" t="s">
        <v>509</v>
      </c>
      <c r="B1135" t="s">
        <v>23108</v>
      </c>
    </row>
    <row r="1136" spans="1:2" x14ac:dyDescent="0.25">
      <c r="A1136" t="s">
        <v>17508</v>
      </c>
      <c r="B1136" t="s">
        <v>23109</v>
      </c>
    </row>
    <row r="1137" spans="1:2" x14ac:dyDescent="0.25">
      <c r="A1137" t="s">
        <v>17507</v>
      </c>
      <c r="B1137" t="s">
        <v>23110</v>
      </c>
    </row>
    <row r="1138" spans="1:2" x14ac:dyDescent="0.25">
      <c r="A1138" t="s">
        <v>15772</v>
      </c>
      <c r="B1138" t="s">
        <v>23111</v>
      </c>
    </row>
    <row r="1139" spans="1:2" x14ac:dyDescent="0.25">
      <c r="A1139" t="s">
        <v>18095</v>
      </c>
      <c r="B1139" t="s">
        <v>23112</v>
      </c>
    </row>
    <row r="1140" spans="1:2" x14ac:dyDescent="0.25">
      <c r="A1140" t="s">
        <v>5674</v>
      </c>
      <c r="B1140" t="s">
        <v>23113</v>
      </c>
    </row>
    <row r="1141" spans="1:2" x14ac:dyDescent="0.25">
      <c r="A1141" t="s">
        <v>10454</v>
      </c>
      <c r="B1141" t="s">
        <v>23114</v>
      </c>
    </row>
    <row r="1142" spans="1:2" x14ac:dyDescent="0.25">
      <c r="A1142" t="s">
        <v>20756</v>
      </c>
      <c r="B1142" t="s">
        <v>23115</v>
      </c>
    </row>
    <row r="1143" spans="1:2" x14ac:dyDescent="0.25">
      <c r="A1143" t="s">
        <v>15462</v>
      </c>
      <c r="B1143" t="s">
        <v>23116</v>
      </c>
    </row>
    <row r="1144" spans="1:2" x14ac:dyDescent="0.25">
      <c r="A1144" t="s">
        <v>2390</v>
      </c>
      <c r="B1144" t="s">
        <v>23117</v>
      </c>
    </row>
    <row r="1145" spans="1:2" x14ac:dyDescent="0.25">
      <c r="A1145" t="s">
        <v>13030</v>
      </c>
      <c r="B1145" t="s">
        <v>23118</v>
      </c>
    </row>
    <row r="1146" spans="1:2" x14ac:dyDescent="0.25">
      <c r="A1146" t="s">
        <v>4737</v>
      </c>
      <c r="B1146" t="s">
        <v>23119</v>
      </c>
    </row>
    <row r="1147" spans="1:2" x14ac:dyDescent="0.25">
      <c r="A1147" t="s">
        <v>15771</v>
      </c>
      <c r="B1147" t="s">
        <v>23120</v>
      </c>
    </row>
    <row r="1148" spans="1:2" x14ac:dyDescent="0.25">
      <c r="A1148" t="s">
        <v>11116</v>
      </c>
      <c r="B1148" t="s">
        <v>23121</v>
      </c>
    </row>
    <row r="1149" spans="1:2" x14ac:dyDescent="0.25">
      <c r="A1149" t="s">
        <v>18094</v>
      </c>
      <c r="B1149" t="s">
        <v>23122</v>
      </c>
    </row>
    <row r="1150" spans="1:2" x14ac:dyDescent="0.25">
      <c r="A1150" t="s">
        <v>13735</v>
      </c>
      <c r="B1150" t="s">
        <v>23123</v>
      </c>
    </row>
    <row r="1151" spans="1:2" x14ac:dyDescent="0.25">
      <c r="A1151" t="s">
        <v>16136</v>
      </c>
      <c r="B1151" t="s">
        <v>23124</v>
      </c>
    </row>
    <row r="1152" spans="1:2" x14ac:dyDescent="0.25">
      <c r="A1152" t="s">
        <v>4904</v>
      </c>
      <c r="B1152" t="s">
        <v>23125</v>
      </c>
    </row>
    <row r="1153" spans="1:2" x14ac:dyDescent="0.25">
      <c r="A1153" t="s">
        <v>3914</v>
      </c>
      <c r="B1153" t="s">
        <v>23126</v>
      </c>
    </row>
    <row r="1154" spans="1:2" x14ac:dyDescent="0.25">
      <c r="A1154" t="s">
        <v>20755</v>
      </c>
      <c r="B1154" t="s">
        <v>23127</v>
      </c>
    </row>
    <row r="1155" spans="1:2" x14ac:dyDescent="0.25">
      <c r="A1155" t="s">
        <v>15461</v>
      </c>
      <c r="B1155" t="s">
        <v>23128</v>
      </c>
    </row>
    <row r="1156" spans="1:2" x14ac:dyDescent="0.25">
      <c r="A1156" t="s">
        <v>16503</v>
      </c>
      <c r="B1156" t="s">
        <v>23129</v>
      </c>
    </row>
    <row r="1157" spans="1:2" x14ac:dyDescent="0.25">
      <c r="A1157" t="s">
        <v>15145</v>
      </c>
      <c r="B1157" t="s">
        <v>23130</v>
      </c>
    </row>
    <row r="1158" spans="1:2" x14ac:dyDescent="0.25">
      <c r="A1158" t="s">
        <v>16954</v>
      </c>
      <c r="B1158" t="s">
        <v>23131</v>
      </c>
    </row>
    <row r="1159" spans="1:2" x14ac:dyDescent="0.25">
      <c r="A1159" t="s">
        <v>18866</v>
      </c>
      <c r="B1159" t="s">
        <v>23132</v>
      </c>
    </row>
    <row r="1160" spans="1:2" x14ac:dyDescent="0.25">
      <c r="A1160" t="s">
        <v>2515</v>
      </c>
      <c r="B1160" t="s">
        <v>23133</v>
      </c>
    </row>
    <row r="1161" spans="1:2" x14ac:dyDescent="0.25">
      <c r="A1161" t="s">
        <v>18093</v>
      </c>
      <c r="B1161" t="s">
        <v>23134</v>
      </c>
    </row>
    <row r="1162" spans="1:2" x14ac:dyDescent="0.25">
      <c r="A1162" t="s">
        <v>7292</v>
      </c>
      <c r="B1162" t="s">
        <v>23135</v>
      </c>
    </row>
    <row r="1163" spans="1:2" x14ac:dyDescent="0.25">
      <c r="A1163" t="s">
        <v>3841</v>
      </c>
      <c r="B1163" t="s">
        <v>23136</v>
      </c>
    </row>
    <row r="1164" spans="1:2" x14ac:dyDescent="0.25">
      <c r="A1164" t="s">
        <v>18865</v>
      </c>
      <c r="B1164" t="s">
        <v>23137</v>
      </c>
    </row>
    <row r="1165" spans="1:2" x14ac:dyDescent="0.25">
      <c r="A1165" t="s">
        <v>1750</v>
      </c>
      <c r="B1165" t="s">
        <v>1750</v>
      </c>
    </row>
    <row r="1166" spans="1:2" x14ac:dyDescent="0.25">
      <c r="A1166" t="s">
        <v>11741</v>
      </c>
      <c r="B1166" t="s">
        <v>23138</v>
      </c>
    </row>
    <row r="1167" spans="1:2" x14ac:dyDescent="0.25">
      <c r="A1167" t="s">
        <v>8591</v>
      </c>
      <c r="B1167" t="s">
        <v>23139</v>
      </c>
    </row>
    <row r="1168" spans="1:2" x14ac:dyDescent="0.25">
      <c r="A1168" t="s">
        <v>231</v>
      </c>
      <c r="B1168" t="s">
        <v>23140</v>
      </c>
    </row>
    <row r="1169" spans="1:2" x14ac:dyDescent="0.25">
      <c r="A1169" t="s">
        <v>2471</v>
      </c>
      <c r="B1169" t="s">
        <v>23141</v>
      </c>
    </row>
    <row r="1170" spans="1:2" x14ac:dyDescent="0.25">
      <c r="A1170" t="s">
        <v>14257</v>
      </c>
      <c r="B1170" t="s">
        <v>23142</v>
      </c>
    </row>
    <row r="1171" spans="1:2" x14ac:dyDescent="0.25">
      <c r="A1171" t="s">
        <v>11411</v>
      </c>
      <c r="B1171" t="s">
        <v>23143</v>
      </c>
    </row>
    <row r="1172" spans="1:2" x14ac:dyDescent="0.25">
      <c r="A1172" t="s">
        <v>10968</v>
      </c>
      <c r="B1172" t="s">
        <v>23144</v>
      </c>
    </row>
    <row r="1173" spans="1:2" x14ac:dyDescent="0.25">
      <c r="A1173" t="s">
        <v>3605</v>
      </c>
      <c r="B1173" t="s">
        <v>23145</v>
      </c>
    </row>
    <row r="1174" spans="1:2" x14ac:dyDescent="0.25">
      <c r="A1174" t="s">
        <v>13543</v>
      </c>
      <c r="B1174" t="s">
        <v>23146</v>
      </c>
    </row>
    <row r="1175" spans="1:2" x14ac:dyDescent="0.25">
      <c r="A1175" t="s">
        <v>6039</v>
      </c>
      <c r="B1175" t="s">
        <v>23147</v>
      </c>
    </row>
    <row r="1176" spans="1:2" x14ac:dyDescent="0.25">
      <c r="A1176" t="s">
        <v>2038</v>
      </c>
      <c r="B1176" t="s">
        <v>23148</v>
      </c>
    </row>
    <row r="1177" spans="1:2" x14ac:dyDescent="0.25">
      <c r="A1177" t="s">
        <v>8590</v>
      </c>
      <c r="B1177" t="s">
        <v>23149</v>
      </c>
    </row>
    <row r="1178" spans="1:2" x14ac:dyDescent="0.25">
      <c r="A1178" t="s">
        <v>925</v>
      </c>
      <c r="B1178" t="s">
        <v>23150</v>
      </c>
    </row>
    <row r="1179" spans="1:2" x14ac:dyDescent="0.25">
      <c r="A1179" t="s">
        <v>575</v>
      </c>
      <c r="B1179" t="s">
        <v>23151</v>
      </c>
    </row>
    <row r="1180" spans="1:2" x14ac:dyDescent="0.25">
      <c r="A1180" t="s">
        <v>2740</v>
      </c>
      <c r="B1180" t="s">
        <v>23152</v>
      </c>
    </row>
    <row r="1181" spans="1:2" x14ac:dyDescent="0.25">
      <c r="A1181" t="s">
        <v>1733</v>
      </c>
      <c r="B1181" t="s">
        <v>23153</v>
      </c>
    </row>
    <row r="1182" spans="1:2" x14ac:dyDescent="0.25">
      <c r="A1182" t="s">
        <v>3072</v>
      </c>
      <c r="B1182" t="s">
        <v>23154</v>
      </c>
    </row>
    <row r="1183" spans="1:2" x14ac:dyDescent="0.25">
      <c r="A1183" t="s">
        <v>2892</v>
      </c>
      <c r="B1183" t="s">
        <v>23155</v>
      </c>
    </row>
    <row r="1184" spans="1:2" x14ac:dyDescent="0.25">
      <c r="A1184" t="s">
        <v>3148</v>
      </c>
      <c r="B1184" t="s">
        <v>23156</v>
      </c>
    </row>
    <row r="1185" spans="1:2" x14ac:dyDescent="0.25">
      <c r="A1185" t="s">
        <v>18864</v>
      </c>
      <c r="B1185" t="s">
        <v>23157</v>
      </c>
    </row>
    <row r="1186" spans="1:2" x14ac:dyDescent="0.25">
      <c r="A1186" t="s">
        <v>21227</v>
      </c>
      <c r="B1186" t="s">
        <v>23158</v>
      </c>
    </row>
    <row r="1187" spans="1:2" x14ac:dyDescent="0.25">
      <c r="A1187" t="s">
        <v>17506</v>
      </c>
      <c r="B1187" t="s">
        <v>23159</v>
      </c>
    </row>
    <row r="1188" spans="1:2" x14ac:dyDescent="0.25">
      <c r="A1188" t="s">
        <v>17505</v>
      </c>
      <c r="B1188" t="s">
        <v>23160</v>
      </c>
    </row>
    <row r="1189" spans="1:2" x14ac:dyDescent="0.25">
      <c r="A1189" t="s">
        <v>4606</v>
      </c>
      <c r="B1189" t="s">
        <v>4606</v>
      </c>
    </row>
    <row r="1190" spans="1:2" x14ac:dyDescent="0.25">
      <c r="A1190" t="s">
        <v>7910</v>
      </c>
      <c r="B1190" t="s">
        <v>23161</v>
      </c>
    </row>
    <row r="1191" spans="1:2" x14ac:dyDescent="0.25">
      <c r="A1191" t="s">
        <v>18863</v>
      </c>
      <c r="B1191" t="s">
        <v>23162</v>
      </c>
    </row>
    <row r="1192" spans="1:2" x14ac:dyDescent="0.25">
      <c r="A1192" t="s">
        <v>14256</v>
      </c>
      <c r="B1192" t="s">
        <v>23163</v>
      </c>
    </row>
    <row r="1193" spans="1:2" x14ac:dyDescent="0.25">
      <c r="A1193" t="s">
        <v>20636</v>
      </c>
      <c r="B1193" t="s">
        <v>23162</v>
      </c>
    </row>
    <row r="1194" spans="1:2" x14ac:dyDescent="0.25">
      <c r="A1194" t="s">
        <v>5849</v>
      </c>
      <c r="B1194" t="s">
        <v>5849</v>
      </c>
    </row>
    <row r="1195" spans="1:2" x14ac:dyDescent="0.25">
      <c r="A1195" t="s">
        <v>4201</v>
      </c>
      <c r="B1195" t="s">
        <v>23164</v>
      </c>
    </row>
    <row r="1196" spans="1:2" x14ac:dyDescent="0.25">
      <c r="A1196" t="s">
        <v>20635</v>
      </c>
      <c r="B1196" t="s">
        <v>23165</v>
      </c>
    </row>
    <row r="1197" spans="1:2" x14ac:dyDescent="0.25">
      <c r="A1197" t="s">
        <v>12273</v>
      </c>
      <c r="B1197" t="s">
        <v>23166</v>
      </c>
    </row>
    <row r="1198" spans="1:2" x14ac:dyDescent="0.25">
      <c r="A1198" t="s">
        <v>11740</v>
      </c>
      <c r="B1198" t="s">
        <v>23167</v>
      </c>
    </row>
    <row r="1199" spans="1:2" x14ac:dyDescent="0.25">
      <c r="A1199" t="s">
        <v>6352</v>
      </c>
      <c r="B1199" t="s">
        <v>23168</v>
      </c>
    </row>
    <row r="1200" spans="1:2" x14ac:dyDescent="0.25">
      <c r="A1200" t="s">
        <v>2413</v>
      </c>
      <c r="B1200" t="s">
        <v>23169</v>
      </c>
    </row>
    <row r="1201" spans="1:2" x14ac:dyDescent="0.25">
      <c r="A1201" t="s">
        <v>7865</v>
      </c>
      <c r="B1201" t="s">
        <v>23170</v>
      </c>
    </row>
    <row r="1202" spans="1:2" x14ac:dyDescent="0.25">
      <c r="A1202" t="s">
        <v>2206</v>
      </c>
      <c r="B1202" t="s">
        <v>23171</v>
      </c>
    </row>
    <row r="1203" spans="1:2" x14ac:dyDescent="0.25">
      <c r="A1203" t="s">
        <v>14540</v>
      </c>
      <c r="B1203" t="s">
        <v>23172</v>
      </c>
    </row>
    <row r="1204" spans="1:2" x14ac:dyDescent="0.25">
      <c r="A1204" t="s">
        <v>978</v>
      </c>
      <c r="B1204" t="s">
        <v>23173</v>
      </c>
    </row>
    <row r="1205" spans="1:2" x14ac:dyDescent="0.25">
      <c r="A1205" t="s">
        <v>10220</v>
      </c>
      <c r="B1205" t="s">
        <v>23174</v>
      </c>
    </row>
    <row r="1206" spans="1:2" x14ac:dyDescent="0.25">
      <c r="A1206" t="s">
        <v>5712</v>
      </c>
      <c r="B1206" t="s">
        <v>23175</v>
      </c>
    </row>
    <row r="1207" spans="1:2" x14ac:dyDescent="0.25">
      <c r="A1207" t="s">
        <v>20754</v>
      </c>
      <c r="B1207" t="s">
        <v>23176</v>
      </c>
    </row>
    <row r="1208" spans="1:2" x14ac:dyDescent="0.25">
      <c r="A1208" t="s">
        <v>7341</v>
      </c>
      <c r="B1208" t="s">
        <v>23177</v>
      </c>
    </row>
    <row r="1209" spans="1:2" x14ac:dyDescent="0.25">
      <c r="A1209" t="s">
        <v>4545</v>
      </c>
      <c r="B1209" t="s">
        <v>23178</v>
      </c>
    </row>
    <row r="1210" spans="1:2" x14ac:dyDescent="0.25">
      <c r="A1210" t="s">
        <v>10594</v>
      </c>
      <c r="B1210" t="s">
        <v>23179</v>
      </c>
    </row>
    <row r="1211" spans="1:2" x14ac:dyDescent="0.25">
      <c r="A1211" t="s">
        <v>14847</v>
      </c>
      <c r="B1211" t="s">
        <v>23180</v>
      </c>
    </row>
    <row r="1212" spans="1:2" x14ac:dyDescent="0.25">
      <c r="A1212" t="s">
        <v>845</v>
      </c>
      <c r="B1212" t="s">
        <v>23181</v>
      </c>
    </row>
    <row r="1213" spans="1:2" x14ac:dyDescent="0.25">
      <c r="A1213" t="s">
        <v>10593</v>
      </c>
      <c r="B1213" t="s">
        <v>23182</v>
      </c>
    </row>
    <row r="1214" spans="1:2" x14ac:dyDescent="0.25">
      <c r="A1214" t="s">
        <v>18862</v>
      </c>
      <c r="B1214" t="s">
        <v>23183</v>
      </c>
    </row>
    <row r="1215" spans="1:2" x14ac:dyDescent="0.25">
      <c r="A1215" t="s">
        <v>18861</v>
      </c>
      <c r="B1215" t="s">
        <v>23184</v>
      </c>
    </row>
    <row r="1216" spans="1:2" x14ac:dyDescent="0.25">
      <c r="A1216" t="s">
        <v>4574</v>
      </c>
      <c r="B1216" t="s">
        <v>23185</v>
      </c>
    </row>
    <row r="1217" spans="1:2" x14ac:dyDescent="0.25">
      <c r="A1217" t="s">
        <v>14846</v>
      </c>
      <c r="B1217" t="s">
        <v>23186</v>
      </c>
    </row>
    <row r="1218" spans="1:2" x14ac:dyDescent="0.25">
      <c r="A1218" t="s">
        <v>16135</v>
      </c>
      <c r="B1218" t="s">
        <v>23187</v>
      </c>
    </row>
    <row r="1219" spans="1:2" x14ac:dyDescent="0.25">
      <c r="A1219" t="s">
        <v>303</v>
      </c>
      <c r="B1219" t="s">
        <v>23188</v>
      </c>
    </row>
    <row r="1220" spans="1:2" x14ac:dyDescent="0.25">
      <c r="A1220" t="s">
        <v>302</v>
      </c>
      <c r="B1220" t="s">
        <v>23189</v>
      </c>
    </row>
    <row r="1221" spans="1:2" x14ac:dyDescent="0.25">
      <c r="A1221" t="s">
        <v>21226</v>
      </c>
      <c r="B1221" t="s">
        <v>23190</v>
      </c>
    </row>
    <row r="1222" spans="1:2" x14ac:dyDescent="0.25">
      <c r="A1222" t="s">
        <v>18092</v>
      </c>
      <c r="B1222" t="s">
        <v>23191</v>
      </c>
    </row>
    <row r="1223" spans="1:2" x14ac:dyDescent="0.25">
      <c r="A1223" t="s">
        <v>3615</v>
      </c>
      <c r="B1223" t="s">
        <v>23192</v>
      </c>
    </row>
    <row r="1224" spans="1:2" x14ac:dyDescent="0.25">
      <c r="A1224" t="s">
        <v>16502</v>
      </c>
      <c r="B1224" t="s">
        <v>23193</v>
      </c>
    </row>
    <row r="1225" spans="1:2" x14ac:dyDescent="0.25">
      <c r="A1225" t="s">
        <v>20634</v>
      </c>
      <c r="B1225" t="s">
        <v>23194</v>
      </c>
    </row>
    <row r="1226" spans="1:2" x14ac:dyDescent="0.25">
      <c r="A1226" t="s">
        <v>4959</v>
      </c>
      <c r="B1226" t="s">
        <v>23195</v>
      </c>
    </row>
    <row r="1227" spans="1:2" x14ac:dyDescent="0.25">
      <c r="A1227" t="s">
        <v>6715</v>
      </c>
      <c r="B1227" t="s">
        <v>23196</v>
      </c>
    </row>
    <row r="1228" spans="1:2" x14ac:dyDescent="0.25">
      <c r="A1228" t="s">
        <v>15144</v>
      </c>
      <c r="B1228" t="s">
        <v>23197</v>
      </c>
    </row>
    <row r="1229" spans="1:2" x14ac:dyDescent="0.25">
      <c r="A1229" t="s">
        <v>19980</v>
      </c>
      <c r="B1229" t="s">
        <v>23198</v>
      </c>
    </row>
    <row r="1230" spans="1:2" x14ac:dyDescent="0.25">
      <c r="A1230" t="s">
        <v>5098</v>
      </c>
      <c r="B1230" t="s">
        <v>23199</v>
      </c>
    </row>
    <row r="1231" spans="1:2" x14ac:dyDescent="0.25">
      <c r="A1231" t="s">
        <v>8820</v>
      </c>
      <c r="B1231" t="s">
        <v>23200</v>
      </c>
    </row>
    <row r="1232" spans="1:2" x14ac:dyDescent="0.25">
      <c r="A1232" t="s">
        <v>11115</v>
      </c>
      <c r="B1232" t="s">
        <v>23201</v>
      </c>
    </row>
    <row r="1233" spans="1:2" x14ac:dyDescent="0.25">
      <c r="A1233" t="s">
        <v>12646</v>
      </c>
      <c r="B1233" t="s">
        <v>23202</v>
      </c>
    </row>
    <row r="1234" spans="1:2" x14ac:dyDescent="0.25">
      <c r="A1234" t="s">
        <v>6749</v>
      </c>
      <c r="B1234" t="s">
        <v>23203</v>
      </c>
    </row>
    <row r="1235" spans="1:2" x14ac:dyDescent="0.25">
      <c r="A1235" t="s">
        <v>18860</v>
      </c>
      <c r="B1235" t="s">
        <v>23204</v>
      </c>
    </row>
    <row r="1236" spans="1:2" x14ac:dyDescent="0.25">
      <c r="A1236" t="s">
        <v>3489</v>
      </c>
      <c r="B1236" t="s">
        <v>23205</v>
      </c>
    </row>
    <row r="1237" spans="1:2" x14ac:dyDescent="0.25">
      <c r="A1237" t="s">
        <v>16953</v>
      </c>
      <c r="B1237" t="s">
        <v>23206</v>
      </c>
    </row>
    <row r="1238" spans="1:2" x14ac:dyDescent="0.25">
      <c r="A1238" t="s">
        <v>10453</v>
      </c>
      <c r="B1238" t="s">
        <v>23207</v>
      </c>
    </row>
    <row r="1239" spans="1:2" x14ac:dyDescent="0.25">
      <c r="A1239" t="s">
        <v>4138</v>
      </c>
      <c r="B1239" t="s">
        <v>23208</v>
      </c>
    </row>
    <row r="1240" spans="1:2" x14ac:dyDescent="0.25">
      <c r="A1240" t="s">
        <v>6133</v>
      </c>
      <c r="B1240" t="s">
        <v>23209</v>
      </c>
    </row>
    <row r="1241" spans="1:2" x14ac:dyDescent="0.25">
      <c r="A1241" t="s">
        <v>4145</v>
      </c>
      <c r="B1241" t="s">
        <v>23210</v>
      </c>
    </row>
    <row r="1242" spans="1:2" x14ac:dyDescent="0.25">
      <c r="A1242" t="s">
        <v>8900</v>
      </c>
      <c r="B1242" t="s">
        <v>23211</v>
      </c>
    </row>
    <row r="1243" spans="1:2" x14ac:dyDescent="0.25">
      <c r="A1243" t="s">
        <v>14255</v>
      </c>
      <c r="B1243" t="s">
        <v>23212</v>
      </c>
    </row>
    <row r="1244" spans="1:2" x14ac:dyDescent="0.25">
      <c r="A1244" t="s">
        <v>966</v>
      </c>
      <c r="B1244" t="s">
        <v>23213</v>
      </c>
    </row>
    <row r="1245" spans="1:2" x14ac:dyDescent="0.25">
      <c r="A1245" t="s">
        <v>15770</v>
      </c>
      <c r="B1245" t="s">
        <v>23214</v>
      </c>
    </row>
    <row r="1246" spans="1:2" x14ac:dyDescent="0.25">
      <c r="A1246" t="s">
        <v>3374</v>
      </c>
      <c r="B1246" t="s">
        <v>23215</v>
      </c>
    </row>
    <row r="1247" spans="1:2" x14ac:dyDescent="0.25">
      <c r="A1247" t="s">
        <v>15769</v>
      </c>
      <c r="B1247" t="s">
        <v>23216</v>
      </c>
    </row>
    <row r="1248" spans="1:2" x14ac:dyDescent="0.25">
      <c r="A1248" t="s">
        <v>18859</v>
      </c>
      <c r="B1248" t="s">
        <v>23217</v>
      </c>
    </row>
    <row r="1249" spans="1:2" x14ac:dyDescent="0.25">
      <c r="A1249" t="s">
        <v>9141</v>
      </c>
      <c r="B1249" t="s">
        <v>23218</v>
      </c>
    </row>
    <row r="1250" spans="1:2" x14ac:dyDescent="0.25">
      <c r="A1250" t="s">
        <v>11739</v>
      </c>
      <c r="B1250" t="s">
        <v>23219</v>
      </c>
    </row>
    <row r="1251" spans="1:2" x14ac:dyDescent="0.25">
      <c r="A1251" t="s">
        <v>2363</v>
      </c>
      <c r="B1251" t="s">
        <v>23220</v>
      </c>
    </row>
    <row r="1252" spans="1:2" x14ac:dyDescent="0.25">
      <c r="A1252" t="s">
        <v>19979</v>
      </c>
      <c r="B1252" t="s">
        <v>23221</v>
      </c>
    </row>
    <row r="1253" spans="1:2" x14ac:dyDescent="0.25">
      <c r="A1253" t="s">
        <v>16134</v>
      </c>
      <c r="B1253" t="s">
        <v>23222</v>
      </c>
    </row>
    <row r="1254" spans="1:2" x14ac:dyDescent="0.25">
      <c r="A1254" t="s">
        <v>15768</v>
      </c>
      <c r="B1254" t="s">
        <v>23223</v>
      </c>
    </row>
    <row r="1255" spans="1:2" x14ac:dyDescent="0.25">
      <c r="A1255" t="s">
        <v>17504</v>
      </c>
      <c r="B1255" t="s">
        <v>23224</v>
      </c>
    </row>
    <row r="1256" spans="1:2" x14ac:dyDescent="0.25">
      <c r="A1256" t="s">
        <v>21225</v>
      </c>
      <c r="B1256" t="s">
        <v>23225</v>
      </c>
    </row>
    <row r="1257" spans="1:2" x14ac:dyDescent="0.25">
      <c r="A1257" t="s">
        <v>1643</v>
      </c>
      <c r="B1257" t="s">
        <v>23226</v>
      </c>
    </row>
    <row r="1258" spans="1:2" x14ac:dyDescent="0.25">
      <c r="A1258" t="s">
        <v>402</v>
      </c>
      <c r="B1258" t="s">
        <v>23227</v>
      </c>
    </row>
    <row r="1259" spans="1:2" x14ac:dyDescent="0.25">
      <c r="A1259" t="s">
        <v>10452</v>
      </c>
      <c r="B1259" t="s">
        <v>23228</v>
      </c>
    </row>
    <row r="1260" spans="1:2" x14ac:dyDescent="0.25">
      <c r="A1260" t="s">
        <v>5803</v>
      </c>
      <c r="B1260" t="s">
        <v>23229</v>
      </c>
    </row>
    <row r="1261" spans="1:2" x14ac:dyDescent="0.25">
      <c r="A1261" t="s">
        <v>11410</v>
      </c>
      <c r="B1261" t="s">
        <v>23230</v>
      </c>
    </row>
    <row r="1262" spans="1:2" x14ac:dyDescent="0.25">
      <c r="A1262" t="s">
        <v>20633</v>
      </c>
      <c r="B1262" t="s">
        <v>23231</v>
      </c>
    </row>
    <row r="1263" spans="1:2" x14ac:dyDescent="0.25">
      <c r="A1263" t="s">
        <v>14002</v>
      </c>
      <c r="B1263" t="s">
        <v>23232</v>
      </c>
    </row>
    <row r="1264" spans="1:2" x14ac:dyDescent="0.25">
      <c r="A1264" t="s">
        <v>20753</v>
      </c>
      <c r="B1264" t="s">
        <v>23233</v>
      </c>
    </row>
    <row r="1265" spans="1:2" x14ac:dyDescent="0.25">
      <c r="A1265" t="s">
        <v>20752</v>
      </c>
      <c r="B1265" t="s">
        <v>23234</v>
      </c>
    </row>
    <row r="1266" spans="1:2" x14ac:dyDescent="0.25">
      <c r="A1266" t="s">
        <v>2820</v>
      </c>
      <c r="B1266" t="s">
        <v>23235</v>
      </c>
    </row>
    <row r="1267" spans="1:2" x14ac:dyDescent="0.25">
      <c r="A1267" t="s">
        <v>508</v>
      </c>
      <c r="B1267" t="s">
        <v>23236</v>
      </c>
    </row>
    <row r="1268" spans="1:2" x14ac:dyDescent="0.25">
      <c r="A1268" t="s">
        <v>2629</v>
      </c>
      <c r="B1268" t="s">
        <v>23237</v>
      </c>
    </row>
    <row r="1269" spans="1:2" x14ac:dyDescent="0.25">
      <c r="A1269" t="s">
        <v>5802</v>
      </c>
      <c r="B1269" t="s">
        <v>23238</v>
      </c>
    </row>
    <row r="1270" spans="1:2" x14ac:dyDescent="0.25">
      <c r="A1270" t="s">
        <v>9686</v>
      </c>
      <c r="B1270" t="s">
        <v>23239</v>
      </c>
    </row>
    <row r="1271" spans="1:2" x14ac:dyDescent="0.25">
      <c r="A1271" t="s">
        <v>7601</v>
      </c>
      <c r="B1271" t="s">
        <v>23240</v>
      </c>
    </row>
    <row r="1272" spans="1:2" x14ac:dyDescent="0.25">
      <c r="A1272" t="s">
        <v>18858</v>
      </c>
      <c r="B1272" t="s">
        <v>23241</v>
      </c>
    </row>
    <row r="1273" spans="1:2" x14ac:dyDescent="0.25">
      <c r="A1273" t="s">
        <v>4355</v>
      </c>
      <c r="B1273" t="s">
        <v>23242</v>
      </c>
    </row>
    <row r="1274" spans="1:2" x14ac:dyDescent="0.25">
      <c r="A1274" t="s">
        <v>20632</v>
      </c>
      <c r="B1274" t="s">
        <v>23243</v>
      </c>
    </row>
    <row r="1275" spans="1:2" x14ac:dyDescent="0.25">
      <c r="A1275" t="s">
        <v>12645</v>
      </c>
      <c r="B1275" t="s">
        <v>23244</v>
      </c>
    </row>
    <row r="1276" spans="1:2" x14ac:dyDescent="0.25">
      <c r="A1276" t="s">
        <v>5576</v>
      </c>
      <c r="B1276" t="s">
        <v>23245</v>
      </c>
    </row>
    <row r="1277" spans="1:2" x14ac:dyDescent="0.25">
      <c r="A1277" t="s">
        <v>5300</v>
      </c>
      <c r="B1277" t="s">
        <v>23246</v>
      </c>
    </row>
    <row r="1278" spans="1:2" x14ac:dyDescent="0.25">
      <c r="A1278" t="s">
        <v>4789</v>
      </c>
      <c r="B1278" t="s">
        <v>23247</v>
      </c>
    </row>
    <row r="1279" spans="1:2" x14ac:dyDescent="0.25">
      <c r="A1279" t="s">
        <v>37</v>
      </c>
      <c r="B1279" t="s">
        <v>23248</v>
      </c>
    </row>
    <row r="1280" spans="1:2" x14ac:dyDescent="0.25">
      <c r="A1280" t="s">
        <v>19978</v>
      </c>
      <c r="B1280" t="s">
        <v>23249</v>
      </c>
    </row>
    <row r="1281" spans="1:2" x14ac:dyDescent="0.25">
      <c r="A1281" t="s">
        <v>7522</v>
      </c>
      <c r="B1281" t="s">
        <v>23250</v>
      </c>
    </row>
    <row r="1282" spans="1:2" x14ac:dyDescent="0.25">
      <c r="A1282" t="s">
        <v>21224</v>
      </c>
      <c r="B1282" t="s">
        <v>23251</v>
      </c>
    </row>
    <row r="1283" spans="1:2" x14ac:dyDescent="0.25">
      <c r="A1283" t="s">
        <v>3614</v>
      </c>
      <c r="B1283" t="s">
        <v>23252</v>
      </c>
    </row>
    <row r="1284" spans="1:2" x14ac:dyDescent="0.25">
      <c r="A1284" t="s">
        <v>9893</v>
      </c>
      <c r="B1284" t="s">
        <v>23253</v>
      </c>
    </row>
    <row r="1285" spans="1:2" x14ac:dyDescent="0.25">
      <c r="A1285" t="s">
        <v>16952</v>
      </c>
      <c r="B1285" t="s">
        <v>23254</v>
      </c>
    </row>
    <row r="1286" spans="1:2" x14ac:dyDescent="0.25">
      <c r="A1286" t="s">
        <v>13734</v>
      </c>
      <c r="B1286" t="s">
        <v>23255</v>
      </c>
    </row>
    <row r="1287" spans="1:2" x14ac:dyDescent="0.25">
      <c r="A1287" t="s">
        <v>14254</v>
      </c>
      <c r="B1287" t="s">
        <v>23256</v>
      </c>
    </row>
    <row r="1288" spans="1:2" x14ac:dyDescent="0.25">
      <c r="A1288" t="s">
        <v>4596</v>
      </c>
      <c r="B1288" t="s">
        <v>23257</v>
      </c>
    </row>
    <row r="1289" spans="1:2" x14ac:dyDescent="0.25">
      <c r="A1289" t="s">
        <v>4765</v>
      </c>
      <c r="B1289" t="s">
        <v>23258</v>
      </c>
    </row>
    <row r="1290" spans="1:2" x14ac:dyDescent="0.25">
      <c r="A1290" t="s">
        <v>21223</v>
      </c>
      <c r="B1290" t="s">
        <v>23259</v>
      </c>
    </row>
    <row r="1291" spans="1:2" x14ac:dyDescent="0.25">
      <c r="A1291" t="s">
        <v>20751</v>
      </c>
      <c r="B1291" t="s">
        <v>23260</v>
      </c>
    </row>
    <row r="1292" spans="1:2" x14ac:dyDescent="0.25">
      <c r="A1292" t="s">
        <v>1645</v>
      </c>
      <c r="B1292" t="s">
        <v>23261</v>
      </c>
    </row>
    <row r="1293" spans="1:2" x14ac:dyDescent="0.25">
      <c r="A1293" t="s">
        <v>16501</v>
      </c>
      <c r="B1293" t="s">
        <v>23262</v>
      </c>
    </row>
    <row r="1294" spans="1:2" x14ac:dyDescent="0.25">
      <c r="A1294" t="s">
        <v>18091</v>
      </c>
      <c r="B1294" t="s">
        <v>23263</v>
      </c>
    </row>
    <row r="1295" spans="1:2" x14ac:dyDescent="0.25">
      <c r="A1295" t="s">
        <v>20631</v>
      </c>
      <c r="B1295" t="s">
        <v>23264</v>
      </c>
    </row>
    <row r="1296" spans="1:2" x14ac:dyDescent="0.25">
      <c r="A1296" t="s">
        <v>20630</v>
      </c>
      <c r="B1296" t="s">
        <v>23265</v>
      </c>
    </row>
    <row r="1297" spans="1:2" x14ac:dyDescent="0.25">
      <c r="A1297" t="s">
        <v>13029</v>
      </c>
      <c r="B1297" t="s">
        <v>23266</v>
      </c>
    </row>
    <row r="1298" spans="1:2" x14ac:dyDescent="0.25">
      <c r="A1298" t="s">
        <v>5938</v>
      </c>
      <c r="B1298" t="s">
        <v>23267</v>
      </c>
    </row>
    <row r="1299" spans="1:2" x14ac:dyDescent="0.25">
      <c r="A1299" t="s">
        <v>12644</v>
      </c>
      <c r="B1299" t="s">
        <v>23268</v>
      </c>
    </row>
    <row r="1300" spans="1:2" x14ac:dyDescent="0.25">
      <c r="A1300" t="s">
        <v>7155</v>
      </c>
      <c r="B1300" t="s">
        <v>23269</v>
      </c>
    </row>
    <row r="1301" spans="1:2" x14ac:dyDescent="0.25">
      <c r="A1301" t="s">
        <v>12272</v>
      </c>
      <c r="B1301" t="s">
        <v>23270</v>
      </c>
    </row>
    <row r="1302" spans="1:2" x14ac:dyDescent="0.25">
      <c r="A1302" t="s">
        <v>5403</v>
      </c>
      <c r="B1302" t="s">
        <v>23271</v>
      </c>
    </row>
    <row r="1303" spans="1:2" x14ac:dyDescent="0.25">
      <c r="A1303" t="s">
        <v>6332</v>
      </c>
      <c r="B1303" t="s">
        <v>23272</v>
      </c>
    </row>
    <row r="1304" spans="1:2" x14ac:dyDescent="0.25">
      <c r="A1304" t="s">
        <v>11902</v>
      </c>
      <c r="B1304" t="s">
        <v>23273</v>
      </c>
    </row>
    <row r="1305" spans="1:2" x14ac:dyDescent="0.25">
      <c r="A1305" t="s">
        <v>18090</v>
      </c>
      <c r="B1305" t="s">
        <v>23274</v>
      </c>
    </row>
    <row r="1306" spans="1:2" x14ac:dyDescent="0.25">
      <c r="A1306" t="s">
        <v>10327</v>
      </c>
      <c r="B1306" t="s">
        <v>23275</v>
      </c>
    </row>
    <row r="1307" spans="1:2" x14ac:dyDescent="0.25">
      <c r="A1307" t="s">
        <v>14001</v>
      </c>
      <c r="B1307" t="s">
        <v>23276</v>
      </c>
    </row>
    <row r="1308" spans="1:2" x14ac:dyDescent="0.25">
      <c r="A1308" t="s">
        <v>8129</v>
      </c>
      <c r="B1308" t="s">
        <v>23277</v>
      </c>
    </row>
    <row r="1309" spans="1:2" x14ac:dyDescent="0.25">
      <c r="A1309" t="s">
        <v>2826</v>
      </c>
      <c r="B1309" t="s">
        <v>23278</v>
      </c>
    </row>
    <row r="1310" spans="1:2" x14ac:dyDescent="0.25">
      <c r="A1310" t="s">
        <v>12084</v>
      </c>
      <c r="B1310" t="s">
        <v>23279</v>
      </c>
    </row>
    <row r="1311" spans="1:2" x14ac:dyDescent="0.25">
      <c r="A1311" t="s">
        <v>16133</v>
      </c>
      <c r="B1311" t="s">
        <v>23280</v>
      </c>
    </row>
    <row r="1312" spans="1:2" x14ac:dyDescent="0.25">
      <c r="A1312" t="s">
        <v>9058</v>
      </c>
      <c r="B1312" t="s">
        <v>23281</v>
      </c>
    </row>
    <row r="1313" spans="1:2" x14ac:dyDescent="0.25">
      <c r="A1313" t="s">
        <v>5419</v>
      </c>
      <c r="B1313" t="s">
        <v>23282</v>
      </c>
    </row>
    <row r="1314" spans="1:2" x14ac:dyDescent="0.25">
      <c r="A1314" t="s">
        <v>19977</v>
      </c>
      <c r="B1314" t="s">
        <v>23283</v>
      </c>
    </row>
    <row r="1315" spans="1:2" x14ac:dyDescent="0.25">
      <c r="A1315" t="s">
        <v>20750</v>
      </c>
      <c r="B1315" t="s">
        <v>23284</v>
      </c>
    </row>
    <row r="1316" spans="1:2" x14ac:dyDescent="0.25">
      <c r="A1316" t="s">
        <v>21222</v>
      </c>
      <c r="B1316" t="s">
        <v>23285</v>
      </c>
    </row>
    <row r="1317" spans="1:2" x14ac:dyDescent="0.25">
      <c r="A1317" t="s">
        <v>8819</v>
      </c>
      <c r="B1317" t="s">
        <v>23286</v>
      </c>
    </row>
    <row r="1318" spans="1:2" x14ac:dyDescent="0.25">
      <c r="A1318" t="s">
        <v>19976</v>
      </c>
      <c r="B1318" t="s">
        <v>23287</v>
      </c>
    </row>
    <row r="1319" spans="1:2" x14ac:dyDescent="0.25">
      <c r="A1319" t="s">
        <v>5006</v>
      </c>
      <c r="B1319" t="s">
        <v>23288</v>
      </c>
    </row>
    <row r="1320" spans="1:2" x14ac:dyDescent="0.25">
      <c r="A1320" t="s">
        <v>401</v>
      </c>
      <c r="B1320" t="s">
        <v>23289</v>
      </c>
    </row>
    <row r="1321" spans="1:2" x14ac:dyDescent="0.25">
      <c r="A1321" t="s">
        <v>2017</v>
      </c>
      <c r="B1321" t="s">
        <v>23290</v>
      </c>
    </row>
    <row r="1322" spans="1:2" x14ac:dyDescent="0.25">
      <c r="A1322" t="s">
        <v>8589</v>
      </c>
      <c r="B1322" t="s">
        <v>23291</v>
      </c>
    </row>
    <row r="1323" spans="1:2" x14ac:dyDescent="0.25">
      <c r="A1323" t="s">
        <v>507</v>
      </c>
      <c r="B1323" t="s">
        <v>23292</v>
      </c>
    </row>
    <row r="1324" spans="1:2" x14ac:dyDescent="0.25">
      <c r="A1324" t="s">
        <v>16951</v>
      </c>
      <c r="B1324" t="s">
        <v>23293</v>
      </c>
    </row>
    <row r="1325" spans="1:2" x14ac:dyDescent="0.25">
      <c r="A1325" t="s">
        <v>18089</v>
      </c>
      <c r="B1325" t="s">
        <v>23294</v>
      </c>
    </row>
    <row r="1326" spans="1:2" x14ac:dyDescent="0.25">
      <c r="A1326" t="s">
        <v>6889</v>
      </c>
      <c r="B1326" t="s">
        <v>23295</v>
      </c>
    </row>
    <row r="1327" spans="1:2" x14ac:dyDescent="0.25">
      <c r="A1327" t="s">
        <v>18088</v>
      </c>
      <c r="B1327" t="s">
        <v>23296</v>
      </c>
    </row>
    <row r="1328" spans="1:2" x14ac:dyDescent="0.25">
      <c r="A1328" t="s">
        <v>9685</v>
      </c>
      <c r="B1328" t="s">
        <v>23297</v>
      </c>
    </row>
    <row r="1329" spans="1:2" x14ac:dyDescent="0.25">
      <c r="A1329" t="s">
        <v>3604</v>
      </c>
      <c r="B1329" t="s">
        <v>23298</v>
      </c>
    </row>
    <row r="1330" spans="1:2" x14ac:dyDescent="0.25">
      <c r="A1330" t="s">
        <v>8527</v>
      </c>
      <c r="B1330" t="s">
        <v>23299</v>
      </c>
    </row>
    <row r="1331" spans="1:2" x14ac:dyDescent="0.25">
      <c r="A1331" t="s">
        <v>17503</v>
      </c>
      <c r="B1331" t="s">
        <v>23300</v>
      </c>
    </row>
    <row r="1332" spans="1:2" x14ac:dyDescent="0.25">
      <c r="A1332" t="s">
        <v>6543</v>
      </c>
      <c r="B1332" t="s">
        <v>23301</v>
      </c>
    </row>
    <row r="1333" spans="1:2" x14ac:dyDescent="0.25">
      <c r="A1333" t="s">
        <v>10095</v>
      </c>
      <c r="B1333" t="s">
        <v>23302</v>
      </c>
    </row>
    <row r="1334" spans="1:2" x14ac:dyDescent="0.25">
      <c r="A1334" t="s">
        <v>11738</v>
      </c>
      <c r="B1334" t="s">
        <v>23303</v>
      </c>
    </row>
    <row r="1335" spans="1:2" x14ac:dyDescent="0.25">
      <c r="A1335" t="s">
        <v>9335</v>
      </c>
      <c r="B1335" t="s">
        <v>23304</v>
      </c>
    </row>
    <row r="1336" spans="1:2" x14ac:dyDescent="0.25">
      <c r="A1336" t="s">
        <v>13028</v>
      </c>
      <c r="B1336" t="s">
        <v>23305</v>
      </c>
    </row>
    <row r="1337" spans="1:2" x14ac:dyDescent="0.25">
      <c r="A1337" t="s">
        <v>11737</v>
      </c>
      <c r="B1337" t="s">
        <v>23306</v>
      </c>
    </row>
    <row r="1338" spans="1:2" x14ac:dyDescent="0.25">
      <c r="A1338" t="s">
        <v>1903</v>
      </c>
      <c r="B1338" t="s">
        <v>23307</v>
      </c>
    </row>
    <row r="1339" spans="1:2" x14ac:dyDescent="0.25">
      <c r="A1339" t="s">
        <v>21699</v>
      </c>
      <c r="B1339" t="s">
        <v>23308</v>
      </c>
    </row>
    <row r="1340" spans="1:2" x14ac:dyDescent="0.25">
      <c r="A1340" t="s">
        <v>8128</v>
      </c>
      <c r="B1340" t="s">
        <v>23309</v>
      </c>
    </row>
    <row r="1341" spans="1:2" x14ac:dyDescent="0.25">
      <c r="A1341" t="s">
        <v>13733</v>
      </c>
      <c r="B1341" t="s">
        <v>23310</v>
      </c>
    </row>
    <row r="1342" spans="1:2" x14ac:dyDescent="0.25">
      <c r="A1342" t="s">
        <v>7560</v>
      </c>
      <c r="B1342" t="s">
        <v>23311</v>
      </c>
    </row>
    <row r="1343" spans="1:2" x14ac:dyDescent="0.25">
      <c r="A1343" t="s">
        <v>14539</v>
      </c>
      <c r="B1343" t="s">
        <v>23312</v>
      </c>
    </row>
    <row r="1344" spans="1:2" x14ac:dyDescent="0.25">
      <c r="A1344" t="s">
        <v>143</v>
      </c>
      <c r="B1344" t="s">
        <v>23313</v>
      </c>
    </row>
    <row r="1345" spans="1:2" x14ac:dyDescent="0.25">
      <c r="A1345" t="s">
        <v>11114</v>
      </c>
      <c r="B1345" t="s">
        <v>23314</v>
      </c>
    </row>
    <row r="1346" spans="1:2" x14ac:dyDescent="0.25">
      <c r="A1346" t="s">
        <v>3278</v>
      </c>
      <c r="B1346" t="s">
        <v>23315</v>
      </c>
    </row>
    <row r="1347" spans="1:2" x14ac:dyDescent="0.25">
      <c r="A1347" t="s">
        <v>8388</v>
      </c>
      <c r="B1347" t="s">
        <v>23316</v>
      </c>
    </row>
    <row r="1348" spans="1:2" x14ac:dyDescent="0.25">
      <c r="A1348" t="s">
        <v>5784</v>
      </c>
      <c r="B1348" t="s">
        <v>23317</v>
      </c>
    </row>
    <row r="1349" spans="1:2" x14ac:dyDescent="0.25">
      <c r="A1349" t="s">
        <v>17502</v>
      </c>
      <c r="B1349" t="s">
        <v>23318</v>
      </c>
    </row>
    <row r="1350" spans="1:2" x14ac:dyDescent="0.25">
      <c r="A1350" t="s">
        <v>13291</v>
      </c>
      <c r="B1350" t="s">
        <v>23319</v>
      </c>
    </row>
    <row r="1351" spans="1:2" x14ac:dyDescent="0.25">
      <c r="A1351" t="s">
        <v>8263</v>
      </c>
      <c r="B1351" t="s">
        <v>23320</v>
      </c>
    </row>
    <row r="1352" spans="1:2" x14ac:dyDescent="0.25">
      <c r="A1352" t="s">
        <v>12083</v>
      </c>
      <c r="B1352" t="s">
        <v>23321</v>
      </c>
    </row>
    <row r="1353" spans="1:2" x14ac:dyDescent="0.25">
      <c r="A1353" t="s">
        <v>10842</v>
      </c>
      <c r="B1353" t="s">
        <v>23322</v>
      </c>
    </row>
    <row r="1354" spans="1:2" x14ac:dyDescent="0.25">
      <c r="A1354" t="s">
        <v>11276</v>
      </c>
      <c r="B1354" t="s">
        <v>23323</v>
      </c>
    </row>
    <row r="1355" spans="1:2" x14ac:dyDescent="0.25">
      <c r="A1355" t="s">
        <v>8463</v>
      </c>
      <c r="B1355" t="s">
        <v>23324</v>
      </c>
    </row>
    <row r="1356" spans="1:2" x14ac:dyDescent="0.25">
      <c r="A1356" t="s">
        <v>18857</v>
      </c>
      <c r="B1356" t="s">
        <v>23325</v>
      </c>
    </row>
    <row r="1357" spans="1:2" x14ac:dyDescent="0.25">
      <c r="A1357" t="s">
        <v>9596</v>
      </c>
      <c r="B1357" t="s">
        <v>23326</v>
      </c>
    </row>
    <row r="1358" spans="1:2" x14ac:dyDescent="0.25">
      <c r="A1358" t="s">
        <v>1591</v>
      </c>
      <c r="B1358" t="s">
        <v>23327</v>
      </c>
    </row>
    <row r="1359" spans="1:2" x14ac:dyDescent="0.25">
      <c r="A1359" t="s">
        <v>3831</v>
      </c>
      <c r="B1359" t="s">
        <v>23328</v>
      </c>
    </row>
    <row r="1360" spans="1:2" x14ac:dyDescent="0.25">
      <c r="A1360" t="s">
        <v>16950</v>
      </c>
      <c r="B1360" t="s">
        <v>23329</v>
      </c>
    </row>
    <row r="1361" spans="1:2" x14ac:dyDescent="0.25">
      <c r="A1361" t="s">
        <v>15143</v>
      </c>
      <c r="B1361" t="s">
        <v>23330</v>
      </c>
    </row>
    <row r="1362" spans="1:2" x14ac:dyDescent="0.25">
      <c r="A1362" t="s">
        <v>13290</v>
      </c>
      <c r="B1362" t="s">
        <v>23331</v>
      </c>
    </row>
    <row r="1363" spans="1:2" x14ac:dyDescent="0.25">
      <c r="A1363" t="s">
        <v>5150</v>
      </c>
      <c r="B1363" t="s">
        <v>23332</v>
      </c>
    </row>
    <row r="1364" spans="1:2" x14ac:dyDescent="0.25">
      <c r="A1364" t="s">
        <v>18087</v>
      </c>
      <c r="B1364" t="s">
        <v>23333</v>
      </c>
    </row>
    <row r="1365" spans="1:2" x14ac:dyDescent="0.25">
      <c r="A1365" t="s">
        <v>18086</v>
      </c>
      <c r="B1365" t="s">
        <v>23334</v>
      </c>
    </row>
    <row r="1366" spans="1:2" x14ac:dyDescent="0.25">
      <c r="A1366" t="s">
        <v>21698</v>
      </c>
      <c r="B1366" t="s">
        <v>23335</v>
      </c>
    </row>
    <row r="1367" spans="1:2" x14ac:dyDescent="0.25">
      <c r="A1367" t="s">
        <v>355</v>
      </c>
      <c r="B1367" t="s">
        <v>23336</v>
      </c>
    </row>
    <row r="1368" spans="1:2" x14ac:dyDescent="0.25">
      <c r="A1368" t="s">
        <v>10967</v>
      </c>
      <c r="B1368" t="s">
        <v>23337</v>
      </c>
    </row>
    <row r="1369" spans="1:2" x14ac:dyDescent="0.25">
      <c r="A1369" t="s">
        <v>11736</v>
      </c>
      <c r="B1369" t="s">
        <v>23338</v>
      </c>
    </row>
    <row r="1370" spans="1:2" x14ac:dyDescent="0.25">
      <c r="A1370" t="s">
        <v>20629</v>
      </c>
      <c r="B1370" t="s">
        <v>23339</v>
      </c>
    </row>
    <row r="1371" spans="1:2" x14ac:dyDescent="0.25">
      <c r="A1371" t="s">
        <v>4621</v>
      </c>
      <c r="B1371" t="s">
        <v>23340</v>
      </c>
    </row>
    <row r="1372" spans="1:2" x14ac:dyDescent="0.25">
      <c r="A1372" t="s">
        <v>19975</v>
      </c>
      <c r="B1372" t="s">
        <v>23341</v>
      </c>
    </row>
    <row r="1373" spans="1:2" x14ac:dyDescent="0.25">
      <c r="A1373" t="s">
        <v>11575</v>
      </c>
      <c r="B1373" t="s">
        <v>23342</v>
      </c>
    </row>
    <row r="1374" spans="1:2" x14ac:dyDescent="0.25">
      <c r="A1374" t="s">
        <v>2075</v>
      </c>
      <c r="B1374" t="s">
        <v>23343</v>
      </c>
    </row>
    <row r="1375" spans="1:2" x14ac:dyDescent="0.25">
      <c r="A1375" t="s">
        <v>10219</v>
      </c>
      <c r="B1375" t="s">
        <v>23344</v>
      </c>
    </row>
    <row r="1376" spans="1:2" x14ac:dyDescent="0.25">
      <c r="A1376" t="s">
        <v>16949</v>
      </c>
      <c r="B1376" t="s">
        <v>23345</v>
      </c>
    </row>
    <row r="1377" spans="1:2" x14ac:dyDescent="0.25">
      <c r="A1377" t="s">
        <v>3858</v>
      </c>
      <c r="B1377" t="s">
        <v>23346</v>
      </c>
    </row>
    <row r="1378" spans="1:2" x14ac:dyDescent="0.25">
      <c r="A1378" t="s">
        <v>9986</v>
      </c>
      <c r="B1378" t="s">
        <v>23347</v>
      </c>
    </row>
    <row r="1379" spans="1:2" x14ac:dyDescent="0.25">
      <c r="A1379" t="s">
        <v>574</v>
      </c>
      <c r="B1379" t="s">
        <v>23348</v>
      </c>
    </row>
    <row r="1380" spans="1:2" x14ac:dyDescent="0.25">
      <c r="A1380" t="s">
        <v>16500</v>
      </c>
      <c r="B1380" t="s">
        <v>23349</v>
      </c>
    </row>
    <row r="1381" spans="1:2" x14ac:dyDescent="0.25">
      <c r="A1381" t="s">
        <v>6038</v>
      </c>
      <c r="B1381" t="s">
        <v>23350</v>
      </c>
    </row>
    <row r="1382" spans="1:2" x14ac:dyDescent="0.25">
      <c r="A1382" t="s">
        <v>9414</v>
      </c>
      <c r="B1382" t="s">
        <v>23216</v>
      </c>
    </row>
    <row r="1383" spans="1:2" x14ac:dyDescent="0.25">
      <c r="A1383" t="s">
        <v>19974</v>
      </c>
      <c r="B1383" t="s">
        <v>23351</v>
      </c>
    </row>
    <row r="1384" spans="1:2" x14ac:dyDescent="0.25">
      <c r="A1384" t="s">
        <v>8009</v>
      </c>
      <c r="B1384" t="s">
        <v>23352</v>
      </c>
    </row>
    <row r="1385" spans="1:2" x14ac:dyDescent="0.25">
      <c r="A1385" t="s">
        <v>6801</v>
      </c>
      <c r="B1385" t="s">
        <v>23353</v>
      </c>
    </row>
    <row r="1386" spans="1:2" x14ac:dyDescent="0.25">
      <c r="A1386" t="s">
        <v>14253</v>
      </c>
      <c r="B1386" t="s">
        <v>23354</v>
      </c>
    </row>
    <row r="1387" spans="1:2" x14ac:dyDescent="0.25">
      <c r="A1387" t="s">
        <v>13732</v>
      </c>
      <c r="B1387" t="s">
        <v>23355</v>
      </c>
    </row>
    <row r="1388" spans="1:2" x14ac:dyDescent="0.25">
      <c r="A1388" t="s">
        <v>7824</v>
      </c>
      <c r="B1388" t="s">
        <v>23356</v>
      </c>
    </row>
    <row r="1389" spans="1:2" x14ac:dyDescent="0.25">
      <c r="A1389" t="s">
        <v>13731</v>
      </c>
      <c r="B1389" t="s">
        <v>23357</v>
      </c>
    </row>
    <row r="1390" spans="1:2" x14ac:dyDescent="0.25">
      <c r="A1390" t="s">
        <v>17501</v>
      </c>
      <c r="B1390" t="s">
        <v>23343</v>
      </c>
    </row>
    <row r="1391" spans="1:2" x14ac:dyDescent="0.25">
      <c r="A1391" t="s">
        <v>19973</v>
      </c>
      <c r="B1391" t="s">
        <v>23358</v>
      </c>
    </row>
    <row r="1392" spans="1:2" x14ac:dyDescent="0.25">
      <c r="A1392" t="s">
        <v>3428</v>
      </c>
      <c r="B1392" t="s">
        <v>23359</v>
      </c>
    </row>
    <row r="1393" spans="1:2" x14ac:dyDescent="0.25">
      <c r="A1393" t="s">
        <v>16948</v>
      </c>
      <c r="B1393" t="s">
        <v>23360</v>
      </c>
    </row>
    <row r="1394" spans="1:2" x14ac:dyDescent="0.25">
      <c r="A1394" t="s">
        <v>20628</v>
      </c>
      <c r="B1394" t="s">
        <v>23361</v>
      </c>
    </row>
    <row r="1395" spans="1:2" x14ac:dyDescent="0.25">
      <c r="A1395" t="s">
        <v>12643</v>
      </c>
      <c r="B1395" t="s">
        <v>23362</v>
      </c>
    </row>
    <row r="1396" spans="1:2" x14ac:dyDescent="0.25">
      <c r="A1396" t="s">
        <v>12271</v>
      </c>
      <c r="B1396" t="s">
        <v>23363</v>
      </c>
    </row>
    <row r="1397" spans="1:2" x14ac:dyDescent="0.25">
      <c r="A1397" t="s">
        <v>10094</v>
      </c>
      <c r="B1397" t="s">
        <v>23364</v>
      </c>
    </row>
    <row r="1398" spans="1:2" x14ac:dyDescent="0.25">
      <c r="A1398" t="s">
        <v>12270</v>
      </c>
      <c r="B1398" t="s">
        <v>23365</v>
      </c>
    </row>
    <row r="1399" spans="1:2" x14ac:dyDescent="0.25">
      <c r="A1399" t="s">
        <v>18856</v>
      </c>
      <c r="B1399" t="s">
        <v>23366</v>
      </c>
    </row>
    <row r="1400" spans="1:2" x14ac:dyDescent="0.25">
      <c r="A1400" t="s">
        <v>12082</v>
      </c>
      <c r="B1400" t="s">
        <v>23367</v>
      </c>
    </row>
    <row r="1401" spans="1:2" x14ac:dyDescent="0.25">
      <c r="A1401" t="s">
        <v>5332</v>
      </c>
      <c r="B1401" t="s">
        <v>23368</v>
      </c>
    </row>
    <row r="1402" spans="1:2" x14ac:dyDescent="0.25">
      <c r="A1402" t="s">
        <v>11901</v>
      </c>
      <c r="B1402" t="s">
        <v>23369</v>
      </c>
    </row>
    <row r="1403" spans="1:2" x14ac:dyDescent="0.25">
      <c r="A1403" t="s">
        <v>12829</v>
      </c>
      <c r="B1403" t="s">
        <v>23370</v>
      </c>
    </row>
    <row r="1404" spans="1:2" x14ac:dyDescent="0.25">
      <c r="A1404" t="s">
        <v>17500</v>
      </c>
      <c r="B1404" t="s">
        <v>23371</v>
      </c>
    </row>
    <row r="1405" spans="1:2" x14ac:dyDescent="0.25">
      <c r="A1405" t="s">
        <v>20627</v>
      </c>
      <c r="B1405" t="s">
        <v>23372</v>
      </c>
    </row>
    <row r="1406" spans="1:2" x14ac:dyDescent="0.25">
      <c r="A1406" t="s">
        <v>18085</v>
      </c>
      <c r="B1406" t="s">
        <v>23373</v>
      </c>
    </row>
    <row r="1407" spans="1:2" x14ac:dyDescent="0.25">
      <c r="A1407" t="s">
        <v>8899</v>
      </c>
      <c r="B1407" t="s">
        <v>23374</v>
      </c>
    </row>
    <row r="1408" spans="1:2" x14ac:dyDescent="0.25">
      <c r="A1408" t="s">
        <v>16132</v>
      </c>
      <c r="B1408" t="s">
        <v>23375</v>
      </c>
    </row>
    <row r="1409" spans="1:2" x14ac:dyDescent="0.25">
      <c r="A1409" t="s">
        <v>11409</v>
      </c>
      <c r="B1409" t="s">
        <v>23376</v>
      </c>
    </row>
    <row r="1410" spans="1:2" x14ac:dyDescent="0.25">
      <c r="A1410" t="s">
        <v>20749</v>
      </c>
      <c r="B1410" t="s">
        <v>23377</v>
      </c>
    </row>
    <row r="1411" spans="1:2" x14ac:dyDescent="0.25">
      <c r="A1411" t="s">
        <v>19972</v>
      </c>
      <c r="B1411" t="s">
        <v>23378</v>
      </c>
    </row>
    <row r="1412" spans="1:2" x14ac:dyDescent="0.25">
      <c r="A1412" t="s">
        <v>13730</v>
      </c>
      <c r="B1412" t="s">
        <v>23379</v>
      </c>
    </row>
    <row r="1413" spans="1:2" x14ac:dyDescent="0.25">
      <c r="A1413" t="s">
        <v>2802</v>
      </c>
      <c r="B1413" t="s">
        <v>23380</v>
      </c>
    </row>
    <row r="1414" spans="1:2" x14ac:dyDescent="0.25">
      <c r="A1414" t="s">
        <v>18084</v>
      </c>
      <c r="B1414" t="s">
        <v>23381</v>
      </c>
    </row>
    <row r="1415" spans="1:2" x14ac:dyDescent="0.25">
      <c r="A1415" t="s">
        <v>4191</v>
      </c>
      <c r="B1415" t="s">
        <v>23382</v>
      </c>
    </row>
    <row r="1416" spans="1:2" x14ac:dyDescent="0.25">
      <c r="A1416" t="s">
        <v>16499</v>
      </c>
      <c r="B1416" t="s">
        <v>23383</v>
      </c>
    </row>
    <row r="1417" spans="1:2" x14ac:dyDescent="0.25">
      <c r="A1417" t="s">
        <v>21697</v>
      </c>
      <c r="B1417" t="s">
        <v>23384</v>
      </c>
    </row>
    <row r="1418" spans="1:2" x14ac:dyDescent="0.25">
      <c r="A1418" t="s">
        <v>21696</v>
      </c>
      <c r="B1418" t="s">
        <v>23385</v>
      </c>
    </row>
    <row r="1419" spans="1:2" x14ac:dyDescent="0.25">
      <c r="A1419" t="s">
        <v>21695</v>
      </c>
      <c r="B1419" t="s">
        <v>23386</v>
      </c>
    </row>
    <row r="1420" spans="1:2" x14ac:dyDescent="0.25">
      <c r="A1420" t="s">
        <v>2544</v>
      </c>
      <c r="B1420" t="s">
        <v>23387</v>
      </c>
    </row>
    <row r="1421" spans="1:2" x14ac:dyDescent="0.25">
      <c r="A1421" t="s">
        <v>2889</v>
      </c>
      <c r="B1421" t="s">
        <v>23388</v>
      </c>
    </row>
    <row r="1422" spans="1:2" x14ac:dyDescent="0.25">
      <c r="A1422" t="s">
        <v>2433</v>
      </c>
      <c r="B1422" t="s">
        <v>23389</v>
      </c>
    </row>
    <row r="1423" spans="1:2" x14ac:dyDescent="0.25">
      <c r="A1423" t="s">
        <v>19971</v>
      </c>
      <c r="B1423" t="s">
        <v>23390</v>
      </c>
    </row>
    <row r="1424" spans="1:2" x14ac:dyDescent="0.25">
      <c r="A1424" t="s">
        <v>2710</v>
      </c>
      <c r="B1424" t="s">
        <v>23391</v>
      </c>
    </row>
    <row r="1425" spans="1:2" x14ac:dyDescent="0.25">
      <c r="A1425" t="s">
        <v>7751</v>
      </c>
      <c r="B1425" t="s">
        <v>23392</v>
      </c>
    </row>
    <row r="1426" spans="1:2" x14ac:dyDescent="0.25">
      <c r="A1426" t="s">
        <v>459</v>
      </c>
      <c r="B1426" t="s">
        <v>23393</v>
      </c>
    </row>
    <row r="1427" spans="1:2" x14ac:dyDescent="0.25">
      <c r="A1427" t="s">
        <v>21221</v>
      </c>
      <c r="B1427" t="s">
        <v>23394</v>
      </c>
    </row>
    <row r="1428" spans="1:2" x14ac:dyDescent="0.25">
      <c r="A1428" t="s">
        <v>17499</v>
      </c>
      <c r="B1428" t="s">
        <v>23395</v>
      </c>
    </row>
    <row r="1429" spans="1:2" x14ac:dyDescent="0.25">
      <c r="A1429" t="s">
        <v>13027</v>
      </c>
      <c r="B1429" t="s">
        <v>23396</v>
      </c>
    </row>
    <row r="1430" spans="1:2" x14ac:dyDescent="0.25">
      <c r="A1430" t="s">
        <v>3535</v>
      </c>
      <c r="B1430" t="s">
        <v>23397</v>
      </c>
    </row>
    <row r="1431" spans="1:2" x14ac:dyDescent="0.25">
      <c r="A1431" t="s">
        <v>2487</v>
      </c>
      <c r="B1431" t="s">
        <v>23398</v>
      </c>
    </row>
    <row r="1432" spans="1:2" x14ac:dyDescent="0.25">
      <c r="A1432" t="s">
        <v>8328</v>
      </c>
      <c r="B1432" t="s">
        <v>23399</v>
      </c>
    </row>
    <row r="1433" spans="1:2" x14ac:dyDescent="0.25">
      <c r="A1433" t="s">
        <v>10451</v>
      </c>
      <c r="B1433" t="s">
        <v>23241</v>
      </c>
    </row>
    <row r="1434" spans="1:2" x14ac:dyDescent="0.25">
      <c r="A1434" t="s">
        <v>16947</v>
      </c>
      <c r="B1434" t="s">
        <v>23400</v>
      </c>
    </row>
    <row r="1435" spans="1:2" x14ac:dyDescent="0.25">
      <c r="A1435" t="s">
        <v>15460</v>
      </c>
      <c r="B1435" t="s">
        <v>23401</v>
      </c>
    </row>
    <row r="1436" spans="1:2" x14ac:dyDescent="0.25">
      <c r="A1436" t="s">
        <v>4002</v>
      </c>
      <c r="B1436" t="s">
        <v>23402</v>
      </c>
    </row>
    <row r="1437" spans="1:2" x14ac:dyDescent="0.25">
      <c r="A1437" t="s">
        <v>18083</v>
      </c>
      <c r="B1437" t="s">
        <v>23403</v>
      </c>
    </row>
    <row r="1438" spans="1:2" x14ac:dyDescent="0.25">
      <c r="A1438" t="s">
        <v>3585</v>
      </c>
      <c r="B1438" t="s">
        <v>23404</v>
      </c>
    </row>
    <row r="1439" spans="1:2" x14ac:dyDescent="0.25">
      <c r="A1439" t="s">
        <v>3463</v>
      </c>
      <c r="B1439" t="s">
        <v>23405</v>
      </c>
    </row>
    <row r="1440" spans="1:2" x14ac:dyDescent="0.25">
      <c r="A1440" t="s">
        <v>11574</v>
      </c>
      <c r="B1440" t="s">
        <v>23406</v>
      </c>
    </row>
    <row r="1441" spans="1:2" x14ac:dyDescent="0.25">
      <c r="A1441" t="s">
        <v>16946</v>
      </c>
      <c r="B1441" t="s">
        <v>23407</v>
      </c>
    </row>
    <row r="1442" spans="1:2" x14ac:dyDescent="0.25">
      <c r="A1442" t="s">
        <v>7521</v>
      </c>
      <c r="B1442" t="s">
        <v>23408</v>
      </c>
    </row>
    <row r="1443" spans="1:2" x14ac:dyDescent="0.25">
      <c r="A1443" t="s">
        <v>16945</v>
      </c>
      <c r="B1443" t="s">
        <v>23409</v>
      </c>
    </row>
    <row r="1444" spans="1:2" x14ac:dyDescent="0.25">
      <c r="A1444" t="s">
        <v>2035</v>
      </c>
      <c r="B1444" t="s">
        <v>23410</v>
      </c>
    </row>
    <row r="1445" spans="1:2" x14ac:dyDescent="0.25">
      <c r="A1445" t="s">
        <v>3960</v>
      </c>
      <c r="B1445" t="s">
        <v>23411</v>
      </c>
    </row>
    <row r="1446" spans="1:2" x14ac:dyDescent="0.25">
      <c r="A1446" t="s">
        <v>20626</v>
      </c>
      <c r="B1446" t="s">
        <v>23412</v>
      </c>
    </row>
    <row r="1447" spans="1:2" x14ac:dyDescent="0.25">
      <c r="A1447" t="s">
        <v>18082</v>
      </c>
      <c r="B1447" t="s">
        <v>23413</v>
      </c>
    </row>
    <row r="1448" spans="1:2" x14ac:dyDescent="0.25">
      <c r="A1448" t="s">
        <v>3021</v>
      </c>
      <c r="B1448" t="s">
        <v>23414</v>
      </c>
    </row>
    <row r="1449" spans="1:2" x14ac:dyDescent="0.25">
      <c r="A1449" t="s">
        <v>6441</v>
      </c>
      <c r="B1449" t="s">
        <v>23415</v>
      </c>
    </row>
    <row r="1450" spans="1:2" x14ac:dyDescent="0.25">
      <c r="A1450" t="s">
        <v>2857</v>
      </c>
      <c r="B1450" t="s">
        <v>23416</v>
      </c>
    </row>
    <row r="1451" spans="1:2" x14ac:dyDescent="0.25">
      <c r="A1451" t="s">
        <v>11735</v>
      </c>
      <c r="B1451" t="s">
        <v>23417</v>
      </c>
    </row>
    <row r="1452" spans="1:2" x14ac:dyDescent="0.25">
      <c r="A1452" t="s">
        <v>11734</v>
      </c>
      <c r="B1452" t="s">
        <v>23418</v>
      </c>
    </row>
    <row r="1453" spans="1:2" x14ac:dyDescent="0.25">
      <c r="A1453" t="s">
        <v>6258</v>
      </c>
      <c r="B1453" t="s">
        <v>23419</v>
      </c>
    </row>
    <row r="1454" spans="1:2" x14ac:dyDescent="0.25">
      <c r="A1454" t="s">
        <v>10450</v>
      </c>
      <c r="B1454" t="s">
        <v>23420</v>
      </c>
    </row>
    <row r="1455" spans="1:2" x14ac:dyDescent="0.25">
      <c r="A1455" t="s">
        <v>1895</v>
      </c>
      <c r="B1455" t="s">
        <v>23421</v>
      </c>
    </row>
    <row r="1456" spans="1:2" x14ac:dyDescent="0.25">
      <c r="A1456" t="s">
        <v>8588</v>
      </c>
      <c r="B1456" t="s">
        <v>23422</v>
      </c>
    </row>
    <row r="1457" spans="1:2" x14ac:dyDescent="0.25">
      <c r="A1457" t="s">
        <v>9595</v>
      </c>
      <c r="B1457" t="s">
        <v>23423</v>
      </c>
    </row>
    <row r="1458" spans="1:2" x14ac:dyDescent="0.25">
      <c r="A1458" t="s">
        <v>7714</v>
      </c>
      <c r="B1458" t="s">
        <v>23424</v>
      </c>
    </row>
    <row r="1459" spans="1:2" x14ac:dyDescent="0.25">
      <c r="A1459" t="s">
        <v>12081</v>
      </c>
      <c r="B1459" t="s">
        <v>23425</v>
      </c>
    </row>
    <row r="1460" spans="1:2" x14ac:dyDescent="0.25">
      <c r="A1460" t="s">
        <v>7750</v>
      </c>
      <c r="B1460" t="s">
        <v>23426</v>
      </c>
    </row>
    <row r="1461" spans="1:2" x14ac:dyDescent="0.25">
      <c r="A1461" t="s">
        <v>16131</v>
      </c>
      <c r="B1461" t="s">
        <v>23427</v>
      </c>
    </row>
    <row r="1462" spans="1:2" x14ac:dyDescent="0.25">
      <c r="A1462" t="s">
        <v>9892</v>
      </c>
      <c r="B1462" t="s">
        <v>23428</v>
      </c>
    </row>
    <row r="1463" spans="1:2" x14ac:dyDescent="0.25">
      <c r="A1463" t="s">
        <v>12453</v>
      </c>
      <c r="B1463" t="s">
        <v>23429</v>
      </c>
    </row>
    <row r="1464" spans="1:2" x14ac:dyDescent="0.25">
      <c r="A1464" t="s">
        <v>5898</v>
      </c>
      <c r="B1464" t="s">
        <v>23430</v>
      </c>
    </row>
    <row r="1465" spans="1:2" x14ac:dyDescent="0.25">
      <c r="A1465" t="s">
        <v>20625</v>
      </c>
      <c r="B1465" t="s">
        <v>23431</v>
      </c>
    </row>
    <row r="1466" spans="1:2" x14ac:dyDescent="0.25">
      <c r="A1466" t="s">
        <v>4837</v>
      </c>
      <c r="B1466" t="s">
        <v>23432</v>
      </c>
    </row>
    <row r="1467" spans="1:2" x14ac:dyDescent="0.25">
      <c r="A1467" t="s">
        <v>7792</v>
      </c>
      <c r="B1467" t="s">
        <v>23433</v>
      </c>
    </row>
    <row r="1468" spans="1:2" x14ac:dyDescent="0.25">
      <c r="A1468" t="s">
        <v>2618</v>
      </c>
      <c r="B1468" t="s">
        <v>23434</v>
      </c>
    </row>
    <row r="1469" spans="1:2" x14ac:dyDescent="0.25">
      <c r="A1469" t="s">
        <v>11113</v>
      </c>
      <c r="B1469" t="s">
        <v>23435</v>
      </c>
    </row>
    <row r="1470" spans="1:2" x14ac:dyDescent="0.25">
      <c r="A1470" t="s">
        <v>6440</v>
      </c>
      <c r="B1470" t="s">
        <v>23436</v>
      </c>
    </row>
    <row r="1471" spans="1:2" x14ac:dyDescent="0.25">
      <c r="A1471" t="s">
        <v>16944</v>
      </c>
      <c r="B1471" t="s">
        <v>23437</v>
      </c>
    </row>
    <row r="1472" spans="1:2" x14ac:dyDescent="0.25">
      <c r="A1472" t="s">
        <v>9140</v>
      </c>
      <c r="B1472" t="s">
        <v>23438</v>
      </c>
    </row>
    <row r="1473" spans="1:2" x14ac:dyDescent="0.25">
      <c r="A1473" t="s">
        <v>18855</v>
      </c>
      <c r="B1473" t="s">
        <v>23439</v>
      </c>
    </row>
    <row r="1474" spans="1:2" x14ac:dyDescent="0.25">
      <c r="A1474" t="s">
        <v>20624</v>
      </c>
      <c r="B1474" t="s">
        <v>23440</v>
      </c>
    </row>
    <row r="1475" spans="1:2" x14ac:dyDescent="0.25">
      <c r="A1475" t="s">
        <v>21694</v>
      </c>
      <c r="B1475" t="s">
        <v>23441</v>
      </c>
    </row>
    <row r="1476" spans="1:2" x14ac:dyDescent="0.25">
      <c r="A1476" t="s">
        <v>3319</v>
      </c>
      <c r="B1476" t="s">
        <v>23442</v>
      </c>
    </row>
    <row r="1477" spans="1:2" x14ac:dyDescent="0.25">
      <c r="A1477" t="s">
        <v>21220</v>
      </c>
      <c r="B1477" t="s">
        <v>23443</v>
      </c>
    </row>
    <row r="1478" spans="1:2" x14ac:dyDescent="0.25">
      <c r="A1478" t="s">
        <v>20623</v>
      </c>
      <c r="B1478" t="s">
        <v>23444</v>
      </c>
    </row>
    <row r="1479" spans="1:2" x14ac:dyDescent="0.25">
      <c r="A1479" t="s">
        <v>18081</v>
      </c>
      <c r="B1479" t="s">
        <v>23445</v>
      </c>
    </row>
    <row r="1480" spans="1:2" x14ac:dyDescent="0.25">
      <c r="A1480" t="s">
        <v>17498</v>
      </c>
      <c r="B1480" t="s">
        <v>23446</v>
      </c>
    </row>
    <row r="1481" spans="1:2" x14ac:dyDescent="0.25">
      <c r="A1481" t="s">
        <v>19970</v>
      </c>
      <c r="B1481" t="s">
        <v>23447</v>
      </c>
    </row>
    <row r="1482" spans="1:2" x14ac:dyDescent="0.25">
      <c r="A1482" t="s">
        <v>795</v>
      </c>
      <c r="B1482" t="s">
        <v>795</v>
      </c>
    </row>
    <row r="1483" spans="1:2" x14ac:dyDescent="0.25">
      <c r="A1483" t="s">
        <v>2156</v>
      </c>
      <c r="B1483" t="s">
        <v>23448</v>
      </c>
    </row>
    <row r="1484" spans="1:2" x14ac:dyDescent="0.25">
      <c r="A1484" t="s">
        <v>8387</v>
      </c>
      <c r="B1484" t="s">
        <v>23449</v>
      </c>
    </row>
    <row r="1485" spans="1:2" x14ac:dyDescent="0.25">
      <c r="A1485" t="s">
        <v>4827</v>
      </c>
      <c r="B1485" t="s">
        <v>23450</v>
      </c>
    </row>
    <row r="1486" spans="1:2" x14ac:dyDescent="0.25">
      <c r="A1486" t="s">
        <v>15767</v>
      </c>
      <c r="B1486" t="s">
        <v>23451</v>
      </c>
    </row>
    <row r="1487" spans="1:2" x14ac:dyDescent="0.25">
      <c r="A1487" t="s">
        <v>9139</v>
      </c>
      <c r="B1487" t="s">
        <v>23389</v>
      </c>
    </row>
    <row r="1488" spans="1:2" x14ac:dyDescent="0.25">
      <c r="A1488" t="s">
        <v>16498</v>
      </c>
      <c r="B1488" t="s">
        <v>23452</v>
      </c>
    </row>
    <row r="1489" spans="1:2" x14ac:dyDescent="0.25">
      <c r="A1489" t="s">
        <v>11275</v>
      </c>
      <c r="B1489" t="s">
        <v>23245</v>
      </c>
    </row>
    <row r="1490" spans="1:2" x14ac:dyDescent="0.25">
      <c r="A1490" t="s">
        <v>6303</v>
      </c>
      <c r="B1490" t="s">
        <v>23453</v>
      </c>
    </row>
    <row r="1491" spans="1:2" x14ac:dyDescent="0.25">
      <c r="A1491" t="s">
        <v>18080</v>
      </c>
      <c r="B1491" t="s">
        <v>23454</v>
      </c>
    </row>
    <row r="1492" spans="1:2" x14ac:dyDescent="0.25">
      <c r="A1492" t="s">
        <v>17497</v>
      </c>
      <c r="B1492" t="s">
        <v>23455</v>
      </c>
    </row>
    <row r="1493" spans="1:2" x14ac:dyDescent="0.25">
      <c r="A1493" t="s">
        <v>10218</v>
      </c>
      <c r="B1493" t="s">
        <v>23456</v>
      </c>
    </row>
    <row r="1494" spans="1:2" x14ac:dyDescent="0.25">
      <c r="A1494" t="s">
        <v>6439</v>
      </c>
      <c r="B1494" t="s">
        <v>23297</v>
      </c>
    </row>
    <row r="1495" spans="1:2" x14ac:dyDescent="0.25">
      <c r="A1495" t="s">
        <v>18854</v>
      </c>
      <c r="B1495" t="s">
        <v>23457</v>
      </c>
    </row>
    <row r="1496" spans="1:2" x14ac:dyDescent="0.25">
      <c r="A1496" t="s">
        <v>16943</v>
      </c>
      <c r="B1496" t="s">
        <v>23458</v>
      </c>
    </row>
    <row r="1497" spans="1:2" x14ac:dyDescent="0.25">
      <c r="A1497" t="s">
        <v>4080</v>
      </c>
      <c r="B1497" t="s">
        <v>23459</v>
      </c>
    </row>
    <row r="1498" spans="1:2" x14ac:dyDescent="0.25">
      <c r="A1498" t="s">
        <v>16497</v>
      </c>
      <c r="B1498" t="s">
        <v>23460</v>
      </c>
    </row>
    <row r="1499" spans="1:2" x14ac:dyDescent="0.25">
      <c r="A1499" t="s">
        <v>2138</v>
      </c>
      <c r="B1499" t="s">
        <v>23340</v>
      </c>
    </row>
    <row r="1500" spans="1:2" x14ac:dyDescent="0.25">
      <c r="A1500" t="s">
        <v>13542</v>
      </c>
      <c r="B1500" t="s">
        <v>23461</v>
      </c>
    </row>
    <row r="1501" spans="1:2" x14ac:dyDescent="0.25">
      <c r="A1501" t="s">
        <v>5194</v>
      </c>
      <c r="B1501" t="s">
        <v>23341</v>
      </c>
    </row>
    <row r="1502" spans="1:2" x14ac:dyDescent="0.25">
      <c r="A1502" t="s">
        <v>14845</v>
      </c>
      <c r="B1502" t="s">
        <v>23462</v>
      </c>
    </row>
    <row r="1503" spans="1:2" x14ac:dyDescent="0.25">
      <c r="A1503" t="s">
        <v>15142</v>
      </c>
      <c r="B1503" t="s">
        <v>23463</v>
      </c>
    </row>
    <row r="1504" spans="1:2" x14ac:dyDescent="0.25">
      <c r="A1504" t="s">
        <v>9236</v>
      </c>
      <c r="B1504" t="s">
        <v>23464</v>
      </c>
    </row>
    <row r="1505" spans="1:2" x14ac:dyDescent="0.25">
      <c r="A1505" t="s">
        <v>19969</v>
      </c>
      <c r="B1505" t="s">
        <v>23465</v>
      </c>
    </row>
    <row r="1506" spans="1:2" x14ac:dyDescent="0.25">
      <c r="A1506" t="s">
        <v>6132</v>
      </c>
      <c r="B1506" t="s">
        <v>23466</v>
      </c>
    </row>
    <row r="1507" spans="1:2" x14ac:dyDescent="0.25">
      <c r="A1507" t="s">
        <v>12828</v>
      </c>
      <c r="B1507" t="s">
        <v>23467</v>
      </c>
    </row>
    <row r="1508" spans="1:2" x14ac:dyDescent="0.25">
      <c r="A1508" t="s">
        <v>5149</v>
      </c>
      <c r="B1508" t="s">
        <v>23468</v>
      </c>
    </row>
    <row r="1509" spans="1:2" x14ac:dyDescent="0.25">
      <c r="A1509" t="s">
        <v>3938</v>
      </c>
      <c r="B1509" t="s">
        <v>23412</v>
      </c>
    </row>
    <row r="1510" spans="1:2" x14ac:dyDescent="0.25">
      <c r="A1510" t="s">
        <v>11112</v>
      </c>
      <c r="B1510" t="s">
        <v>23469</v>
      </c>
    </row>
    <row r="1511" spans="1:2" x14ac:dyDescent="0.25">
      <c r="A1511" t="s">
        <v>1574</v>
      </c>
      <c r="B1511" t="s">
        <v>23470</v>
      </c>
    </row>
    <row r="1512" spans="1:2" x14ac:dyDescent="0.25">
      <c r="A1512" t="s">
        <v>4850</v>
      </c>
      <c r="B1512" t="s">
        <v>23471</v>
      </c>
    </row>
    <row r="1513" spans="1:2" x14ac:dyDescent="0.25">
      <c r="A1513" t="s">
        <v>19968</v>
      </c>
      <c r="B1513" t="s">
        <v>23472</v>
      </c>
    </row>
    <row r="1514" spans="1:2" x14ac:dyDescent="0.25">
      <c r="A1514" t="s">
        <v>3066</v>
      </c>
      <c r="B1514" t="s">
        <v>23473</v>
      </c>
    </row>
    <row r="1515" spans="1:2" x14ac:dyDescent="0.25">
      <c r="A1515" t="s">
        <v>21219</v>
      </c>
      <c r="B1515" t="s">
        <v>23474</v>
      </c>
    </row>
    <row r="1516" spans="1:2" x14ac:dyDescent="0.25">
      <c r="A1516" t="s">
        <v>17496</v>
      </c>
      <c r="B1516" t="s">
        <v>23475</v>
      </c>
    </row>
    <row r="1517" spans="1:2" x14ac:dyDescent="0.25">
      <c r="A1517" t="s">
        <v>3562</v>
      </c>
      <c r="B1517" t="s">
        <v>23412</v>
      </c>
    </row>
    <row r="1518" spans="1:2" x14ac:dyDescent="0.25">
      <c r="A1518" t="s">
        <v>9235</v>
      </c>
      <c r="B1518" t="s">
        <v>23476</v>
      </c>
    </row>
    <row r="1519" spans="1:2" x14ac:dyDescent="0.25">
      <c r="A1519" t="s">
        <v>14252</v>
      </c>
      <c r="B1519" t="s">
        <v>23477</v>
      </c>
    </row>
    <row r="1520" spans="1:2" x14ac:dyDescent="0.25">
      <c r="A1520" t="s">
        <v>12452</v>
      </c>
      <c r="B1520" t="s">
        <v>23478</v>
      </c>
    </row>
    <row r="1521" spans="1:2" x14ac:dyDescent="0.25">
      <c r="A1521" t="s">
        <v>1147</v>
      </c>
      <c r="B1521" t="s">
        <v>23479</v>
      </c>
    </row>
    <row r="1522" spans="1:2" x14ac:dyDescent="0.25">
      <c r="A1522" t="s">
        <v>6521</v>
      </c>
      <c r="B1522" t="s">
        <v>23480</v>
      </c>
    </row>
    <row r="1523" spans="1:2" x14ac:dyDescent="0.25">
      <c r="A1523" t="s">
        <v>2328</v>
      </c>
      <c r="B1523" t="s">
        <v>23481</v>
      </c>
    </row>
    <row r="1524" spans="1:2" x14ac:dyDescent="0.25">
      <c r="A1524" t="s">
        <v>9234</v>
      </c>
      <c r="B1524" t="s">
        <v>23482</v>
      </c>
    </row>
    <row r="1525" spans="1:2" x14ac:dyDescent="0.25">
      <c r="A1525" t="s">
        <v>19967</v>
      </c>
      <c r="B1525" t="s">
        <v>23483</v>
      </c>
    </row>
    <row r="1526" spans="1:2" x14ac:dyDescent="0.25">
      <c r="A1526" t="s">
        <v>2343</v>
      </c>
      <c r="B1526" t="s">
        <v>23484</v>
      </c>
    </row>
    <row r="1527" spans="1:2" x14ac:dyDescent="0.25">
      <c r="A1527" t="s">
        <v>858</v>
      </c>
      <c r="B1527" t="s">
        <v>23485</v>
      </c>
    </row>
    <row r="1528" spans="1:2" x14ac:dyDescent="0.25">
      <c r="A1528" t="s">
        <v>8818</v>
      </c>
      <c r="B1528" t="s">
        <v>23486</v>
      </c>
    </row>
    <row r="1529" spans="1:2" x14ac:dyDescent="0.25">
      <c r="A1529" t="s">
        <v>19966</v>
      </c>
      <c r="B1529" t="s">
        <v>23487</v>
      </c>
    </row>
    <row r="1530" spans="1:2" x14ac:dyDescent="0.25">
      <c r="A1530" t="s">
        <v>1500</v>
      </c>
      <c r="B1530" t="s">
        <v>23488</v>
      </c>
    </row>
    <row r="1531" spans="1:2" x14ac:dyDescent="0.25">
      <c r="A1531" t="s">
        <v>3454</v>
      </c>
      <c r="B1531" t="s">
        <v>23489</v>
      </c>
    </row>
    <row r="1532" spans="1:2" x14ac:dyDescent="0.25">
      <c r="A1532" t="s">
        <v>2788</v>
      </c>
      <c r="B1532" t="s">
        <v>23490</v>
      </c>
    </row>
    <row r="1533" spans="1:2" x14ac:dyDescent="0.25">
      <c r="A1533" t="s">
        <v>1237</v>
      </c>
      <c r="B1533" t="s">
        <v>23491</v>
      </c>
    </row>
    <row r="1534" spans="1:2" x14ac:dyDescent="0.25">
      <c r="A1534" t="s">
        <v>19965</v>
      </c>
      <c r="B1534" t="s">
        <v>23492</v>
      </c>
    </row>
    <row r="1535" spans="1:2" x14ac:dyDescent="0.25">
      <c r="A1535" t="s">
        <v>16130</v>
      </c>
      <c r="B1535" t="s">
        <v>23493</v>
      </c>
    </row>
    <row r="1536" spans="1:2" x14ac:dyDescent="0.25">
      <c r="A1536" t="s">
        <v>20622</v>
      </c>
      <c r="B1536" t="s">
        <v>23494</v>
      </c>
    </row>
    <row r="1537" spans="1:2" x14ac:dyDescent="0.25">
      <c r="A1537" t="s">
        <v>14844</v>
      </c>
      <c r="B1537" t="s">
        <v>23495</v>
      </c>
    </row>
    <row r="1538" spans="1:2" x14ac:dyDescent="0.25">
      <c r="A1538" t="s">
        <v>16942</v>
      </c>
      <c r="B1538" t="s">
        <v>23496</v>
      </c>
    </row>
    <row r="1539" spans="1:2" x14ac:dyDescent="0.25">
      <c r="A1539" t="s">
        <v>1988</v>
      </c>
      <c r="B1539" t="s">
        <v>23497</v>
      </c>
    </row>
    <row r="1540" spans="1:2" x14ac:dyDescent="0.25">
      <c r="A1540" t="s">
        <v>7791</v>
      </c>
      <c r="B1540" t="s">
        <v>23498</v>
      </c>
    </row>
    <row r="1541" spans="1:2" x14ac:dyDescent="0.25">
      <c r="A1541" t="s">
        <v>6302</v>
      </c>
      <c r="B1541" t="s">
        <v>23499</v>
      </c>
    </row>
    <row r="1542" spans="1:2" x14ac:dyDescent="0.25">
      <c r="A1542" t="s">
        <v>7340</v>
      </c>
      <c r="B1542" t="s">
        <v>23500</v>
      </c>
    </row>
    <row r="1543" spans="1:2" x14ac:dyDescent="0.25">
      <c r="A1543" t="s">
        <v>18853</v>
      </c>
      <c r="B1543" t="s">
        <v>23501</v>
      </c>
    </row>
    <row r="1544" spans="1:2" x14ac:dyDescent="0.25">
      <c r="A1544" t="s">
        <v>5848</v>
      </c>
      <c r="B1544" t="s">
        <v>23502</v>
      </c>
    </row>
    <row r="1545" spans="1:2" x14ac:dyDescent="0.25">
      <c r="A1545" t="s">
        <v>5691</v>
      </c>
      <c r="B1545" t="s">
        <v>5691</v>
      </c>
    </row>
    <row r="1546" spans="1:2" x14ac:dyDescent="0.25">
      <c r="A1546" t="s">
        <v>3743</v>
      </c>
      <c r="B1546" t="s">
        <v>3743</v>
      </c>
    </row>
    <row r="1547" spans="1:2" x14ac:dyDescent="0.25">
      <c r="A1547" t="s">
        <v>17495</v>
      </c>
      <c r="B1547" t="s">
        <v>23503</v>
      </c>
    </row>
    <row r="1548" spans="1:2" x14ac:dyDescent="0.25">
      <c r="A1548" t="s">
        <v>16941</v>
      </c>
      <c r="B1548" t="s">
        <v>16941</v>
      </c>
    </row>
    <row r="1549" spans="1:2" x14ac:dyDescent="0.25">
      <c r="A1549" t="s">
        <v>854</v>
      </c>
      <c r="B1549" t="s">
        <v>854</v>
      </c>
    </row>
    <row r="1550" spans="1:2" x14ac:dyDescent="0.25">
      <c r="A1550" t="s">
        <v>5728</v>
      </c>
      <c r="B1550" t="s">
        <v>5728</v>
      </c>
    </row>
    <row r="1551" spans="1:2" x14ac:dyDescent="0.25">
      <c r="A1551" t="s">
        <v>13541</v>
      </c>
      <c r="B1551" t="s">
        <v>23504</v>
      </c>
    </row>
    <row r="1552" spans="1:2" x14ac:dyDescent="0.25">
      <c r="A1552" t="s">
        <v>8462</v>
      </c>
      <c r="B1552" t="s">
        <v>23505</v>
      </c>
    </row>
    <row r="1553" spans="1:2" x14ac:dyDescent="0.25">
      <c r="A1553" t="s">
        <v>16496</v>
      </c>
      <c r="B1553" t="s">
        <v>23506</v>
      </c>
    </row>
    <row r="1554" spans="1:2" x14ac:dyDescent="0.25">
      <c r="A1554" t="s">
        <v>21693</v>
      </c>
      <c r="B1554" t="s">
        <v>21693</v>
      </c>
    </row>
    <row r="1555" spans="1:2" x14ac:dyDescent="0.25">
      <c r="A1555" t="s">
        <v>1818</v>
      </c>
      <c r="B1555" t="s">
        <v>1818</v>
      </c>
    </row>
    <row r="1556" spans="1:2" x14ac:dyDescent="0.25">
      <c r="A1556" t="s">
        <v>4883</v>
      </c>
      <c r="B1556" t="s">
        <v>4883</v>
      </c>
    </row>
    <row r="1557" spans="1:2" x14ac:dyDescent="0.25">
      <c r="A1557" t="s">
        <v>14251</v>
      </c>
      <c r="B1557" t="s">
        <v>14251</v>
      </c>
    </row>
    <row r="1558" spans="1:2" x14ac:dyDescent="0.25">
      <c r="A1558" t="s">
        <v>7483</v>
      </c>
      <c r="B1558" t="s">
        <v>7483</v>
      </c>
    </row>
    <row r="1559" spans="1:2" x14ac:dyDescent="0.25">
      <c r="A1559" t="s">
        <v>17494</v>
      </c>
      <c r="B1559" t="s">
        <v>23507</v>
      </c>
    </row>
    <row r="1560" spans="1:2" x14ac:dyDescent="0.25">
      <c r="A1560" t="s">
        <v>13540</v>
      </c>
      <c r="B1560" t="s">
        <v>23508</v>
      </c>
    </row>
    <row r="1561" spans="1:2" x14ac:dyDescent="0.25">
      <c r="A1561" t="s">
        <v>19964</v>
      </c>
      <c r="B1561" t="s">
        <v>23509</v>
      </c>
    </row>
    <row r="1562" spans="1:2" x14ac:dyDescent="0.25">
      <c r="A1562" t="s">
        <v>13026</v>
      </c>
      <c r="B1562" t="s">
        <v>23510</v>
      </c>
    </row>
    <row r="1563" spans="1:2" x14ac:dyDescent="0.25">
      <c r="A1563" t="s">
        <v>17493</v>
      </c>
      <c r="B1563" t="s">
        <v>23511</v>
      </c>
    </row>
    <row r="1564" spans="1:2" x14ac:dyDescent="0.25">
      <c r="A1564" t="s">
        <v>920</v>
      </c>
      <c r="B1564" t="s">
        <v>23512</v>
      </c>
    </row>
    <row r="1565" spans="1:2" x14ac:dyDescent="0.25">
      <c r="A1565" t="s">
        <v>11733</v>
      </c>
      <c r="B1565" t="s">
        <v>23513</v>
      </c>
    </row>
    <row r="1566" spans="1:2" x14ac:dyDescent="0.25">
      <c r="A1566" t="s">
        <v>2250</v>
      </c>
      <c r="B1566" t="s">
        <v>2250</v>
      </c>
    </row>
    <row r="1567" spans="1:2" x14ac:dyDescent="0.25">
      <c r="A1567" t="s">
        <v>3458</v>
      </c>
      <c r="B1567" t="s">
        <v>23514</v>
      </c>
    </row>
    <row r="1568" spans="1:2" x14ac:dyDescent="0.25">
      <c r="A1568" t="s">
        <v>20621</v>
      </c>
      <c r="B1568" t="s">
        <v>23515</v>
      </c>
    </row>
    <row r="1569" spans="1:2" x14ac:dyDescent="0.25">
      <c r="A1569" t="s">
        <v>18079</v>
      </c>
      <c r="B1569" t="s">
        <v>23516</v>
      </c>
    </row>
    <row r="1570" spans="1:2" x14ac:dyDescent="0.25">
      <c r="A1570" t="s">
        <v>14538</v>
      </c>
      <c r="B1570" t="s">
        <v>23517</v>
      </c>
    </row>
    <row r="1571" spans="1:2" x14ac:dyDescent="0.25">
      <c r="A1571" t="s">
        <v>3873</v>
      </c>
      <c r="B1571" t="s">
        <v>23518</v>
      </c>
    </row>
    <row r="1572" spans="1:2" x14ac:dyDescent="0.25">
      <c r="A1572" t="s">
        <v>2861</v>
      </c>
      <c r="B1572" t="s">
        <v>23519</v>
      </c>
    </row>
    <row r="1573" spans="1:2" x14ac:dyDescent="0.25">
      <c r="A1573" t="s">
        <v>1869</v>
      </c>
      <c r="B1573" t="s">
        <v>1869</v>
      </c>
    </row>
    <row r="1574" spans="1:2" x14ac:dyDescent="0.25">
      <c r="A1574" t="s">
        <v>1697</v>
      </c>
      <c r="B1574" t="s">
        <v>23520</v>
      </c>
    </row>
    <row r="1575" spans="1:2" x14ac:dyDescent="0.25">
      <c r="A1575" t="s">
        <v>9413</v>
      </c>
      <c r="B1575" t="s">
        <v>23521</v>
      </c>
    </row>
    <row r="1576" spans="1:2" x14ac:dyDescent="0.25">
      <c r="A1576" t="s">
        <v>4019</v>
      </c>
      <c r="B1576" t="s">
        <v>4019</v>
      </c>
    </row>
    <row r="1577" spans="1:2" x14ac:dyDescent="0.25">
      <c r="A1577" t="s">
        <v>20748</v>
      </c>
      <c r="B1577" t="s">
        <v>23522</v>
      </c>
    </row>
    <row r="1578" spans="1:2" x14ac:dyDescent="0.25">
      <c r="A1578" t="s">
        <v>9594</v>
      </c>
      <c r="B1578" t="s">
        <v>9594</v>
      </c>
    </row>
    <row r="1579" spans="1:2" x14ac:dyDescent="0.25">
      <c r="A1579" t="s">
        <v>4849</v>
      </c>
      <c r="B1579" t="s">
        <v>23523</v>
      </c>
    </row>
    <row r="1580" spans="1:2" x14ac:dyDescent="0.25">
      <c r="A1580" t="s">
        <v>4215</v>
      </c>
      <c r="B1580" t="s">
        <v>23524</v>
      </c>
    </row>
    <row r="1581" spans="1:2" x14ac:dyDescent="0.25">
      <c r="A1581" t="s">
        <v>3932</v>
      </c>
      <c r="B1581" t="s">
        <v>23525</v>
      </c>
    </row>
    <row r="1582" spans="1:2" x14ac:dyDescent="0.25">
      <c r="A1582" t="s">
        <v>7864</v>
      </c>
      <c r="B1582" t="s">
        <v>23526</v>
      </c>
    </row>
    <row r="1583" spans="1:2" x14ac:dyDescent="0.25">
      <c r="A1583" t="s">
        <v>16129</v>
      </c>
      <c r="B1583" t="s">
        <v>23527</v>
      </c>
    </row>
    <row r="1584" spans="1:2" x14ac:dyDescent="0.25">
      <c r="A1584" t="s">
        <v>7291</v>
      </c>
      <c r="B1584" t="s">
        <v>23528</v>
      </c>
    </row>
    <row r="1585" spans="1:2" x14ac:dyDescent="0.25">
      <c r="A1585" t="s">
        <v>573</v>
      </c>
      <c r="B1585" t="s">
        <v>23529</v>
      </c>
    </row>
    <row r="1586" spans="1:2" x14ac:dyDescent="0.25">
      <c r="A1586" t="s">
        <v>18078</v>
      </c>
      <c r="B1586" t="s">
        <v>23530</v>
      </c>
    </row>
    <row r="1587" spans="1:2" x14ac:dyDescent="0.25">
      <c r="A1587" t="s">
        <v>1249</v>
      </c>
      <c r="B1587" t="s">
        <v>23531</v>
      </c>
    </row>
    <row r="1588" spans="1:2" x14ac:dyDescent="0.25">
      <c r="A1588" t="s">
        <v>6469</v>
      </c>
      <c r="B1588" t="s">
        <v>23532</v>
      </c>
    </row>
    <row r="1589" spans="1:2" x14ac:dyDescent="0.25">
      <c r="A1589" t="s">
        <v>11900</v>
      </c>
      <c r="B1589" t="s">
        <v>23533</v>
      </c>
    </row>
    <row r="1590" spans="1:2" x14ac:dyDescent="0.25">
      <c r="A1590" t="s">
        <v>962</v>
      </c>
      <c r="B1590" t="s">
        <v>1869</v>
      </c>
    </row>
    <row r="1591" spans="1:2" x14ac:dyDescent="0.25">
      <c r="A1591" t="s">
        <v>5372</v>
      </c>
      <c r="B1591" t="s">
        <v>4019</v>
      </c>
    </row>
    <row r="1592" spans="1:2" x14ac:dyDescent="0.25">
      <c r="A1592" t="s">
        <v>13539</v>
      </c>
      <c r="B1592" t="s">
        <v>13539</v>
      </c>
    </row>
    <row r="1593" spans="1:2" x14ac:dyDescent="0.25">
      <c r="A1593" t="s">
        <v>18852</v>
      </c>
      <c r="B1593" t="s">
        <v>23534</v>
      </c>
    </row>
    <row r="1594" spans="1:2" x14ac:dyDescent="0.25">
      <c r="A1594" t="s">
        <v>4249</v>
      </c>
      <c r="B1594" t="s">
        <v>23535</v>
      </c>
    </row>
    <row r="1595" spans="1:2" x14ac:dyDescent="0.25">
      <c r="A1595" t="s">
        <v>7749</v>
      </c>
      <c r="B1595" t="s">
        <v>23536</v>
      </c>
    </row>
    <row r="1596" spans="1:2" x14ac:dyDescent="0.25">
      <c r="A1596" t="s">
        <v>301</v>
      </c>
      <c r="B1596" t="s">
        <v>23537</v>
      </c>
    </row>
    <row r="1597" spans="1:2" x14ac:dyDescent="0.25">
      <c r="A1597" t="s">
        <v>927</v>
      </c>
      <c r="B1597" t="s">
        <v>23538</v>
      </c>
    </row>
    <row r="1598" spans="1:2" x14ac:dyDescent="0.25">
      <c r="A1598" t="s">
        <v>2099</v>
      </c>
      <c r="B1598" t="s">
        <v>23539</v>
      </c>
    </row>
    <row r="1599" spans="1:2" x14ac:dyDescent="0.25">
      <c r="A1599" t="s">
        <v>8198</v>
      </c>
      <c r="B1599" t="s">
        <v>23540</v>
      </c>
    </row>
    <row r="1600" spans="1:2" x14ac:dyDescent="0.25">
      <c r="A1600" t="s">
        <v>18851</v>
      </c>
      <c r="B1600" t="s">
        <v>23541</v>
      </c>
    </row>
    <row r="1601" spans="1:2" x14ac:dyDescent="0.25">
      <c r="A1601" t="s">
        <v>3029</v>
      </c>
      <c r="B1601" t="s">
        <v>23542</v>
      </c>
    </row>
    <row r="1602" spans="1:2" x14ac:dyDescent="0.25">
      <c r="A1602" t="s">
        <v>3293</v>
      </c>
      <c r="B1602" t="s">
        <v>23543</v>
      </c>
    </row>
    <row r="1603" spans="1:2" x14ac:dyDescent="0.25">
      <c r="A1603" t="s">
        <v>21692</v>
      </c>
      <c r="B1603" t="s">
        <v>23544</v>
      </c>
    </row>
    <row r="1604" spans="1:2" x14ac:dyDescent="0.25">
      <c r="A1604" t="s">
        <v>2929</v>
      </c>
      <c r="B1604" t="s">
        <v>2929</v>
      </c>
    </row>
    <row r="1605" spans="1:2" x14ac:dyDescent="0.25">
      <c r="A1605" t="s">
        <v>14250</v>
      </c>
      <c r="B1605" t="s">
        <v>23545</v>
      </c>
    </row>
    <row r="1606" spans="1:2" x14ac:dyDescent="0.25">
      <c r="A1606" t="s">
        <v>22017</v>
      </c>
      <c r="B1606" t="s">
        <v>23546</v>
      </c>
    </row>
    <row r="1607" spans="1:2" x14ac:dyDescent="0.25">
      <c r="A1607" t="s">
        <v>16495</v>
      </c>
      <c r="B1607" t="s">
        <v>23547</v>
      </c>
    </row>
    <row r="1608" spans="1:2" x14ac:dyDescent="0.25">
      <c r="A1608" t="s">
        <v>16128</v>
      </c>
      <c r="B1608" t="s">
        <v>23548</v>
      </c>
    </row>
    <row r="1609" spans="1:2" x14ac:dyDescent="0.25">
      <c r="A1609" t="s">
        <v>20747</v>
      </c>
      <c r="B1609" t="s">
        <v>23549</v>
      </c>
    </row>
    <row r="1610" spans="1:2" x14ac:dyDescent="0.25">
      <c r="A1610" t="s">
        <v>17492</v>
      </c>
      <c r="B1610" t="s">
        <v>23550</v>
      </c>
    </row>
    <row r="1611" spans="1:2" x14ac:dyDescent="0.25">
      <c r="A1611" t="s">
        <v>14843</v>
      </c>
      <c r="B1611" t="s">
        <v>23551</v>
      </c>
    </row>
    <row r="1612" spans="1:2" x14ac:dyDescent="0.25">
      <c r="A1612" t="s">
        <v>20620</v>
      </c>
      <c r="B1612" t="s">
        <v>20620</v>
      </c>
    </row>
    <row r="1613" spans="1:2" x14ac:dyDescent="0.25">
      <c r="A1613" t="s">
        <v>4903</v>
      </c>
      <c r="B1613" t="s">
        <v>4903</v>
      </c>
    </row>
    <row r="1614" spans="1:2" x14ac:dyDescent="0.25">
      <c r="A1614" t="s">
        <v>4540</v>
      </c>
      <c r="B1614" t="s">
        <v>4540</v>
      </c>
    </row>
    <row r="1615" spans="1:2" x14ac:dyDescent="0.25">
      <c r="A1615" t="s">
        <v>1950</v>
      </c>
      <c r="B1615" t="s">
        <v>23552</v>
      </c>
    </row>
    <row r="1616" spans="1:2" x14ac:dyDescent="0.25">
      <c r="A1616" t="s">
        <v>4584</v>
      </c>
      <c r="B1616" t="s">
        <v>23553</v>
      </c>
    </row>
    <row r="1617" spans="1:2" x14ac:dyDescent="0.25">
      <c r="A1617" t="s">
        <v>12642</v>
      </c>
      <c r="B1617" t="s">
        <v>23554</v>
      </c>
    </row>
    <row r="1618" spans="1:2" x14ac:dyDescent="0.25">
      <c r="A1618" t="s">
        <v>8069</v>
      </c>
      <c r="B1618" t="s">
        <v>23555</v>
      </c>
    </row>
    <row r="1619" spans="1:2" x14ac:dyDescent="0.25">
      <c r="A1619" t="s">
        <v>2540</v>
      </c>
      <c r="B1619" t="s">
        <v>23556</v>
      </c>
    </row>
    <row r="1620" spans="1:2" x14ac:dyDescent="0.25">
      <c r="A1620" t="s">
        <v>4449</v>
      </c>
      <c r="B1620" t="s">
        <v>23557</v>
      </c>
    </row>
    <row r="1621" spans="1:2" x14ac:dyDescent="0.25">
      <c r="A1621" t="s">
        <v>3714</v>
      </c>
      <c r="B1621" t="s">
        <v>3714</v>
      </c>
    </row>
    <row r="1622" spans="1:2" x14ac:dyDescent="0.25">
      <c r="A1622" t="s">
        <v>3306</v>
      </c>
      <c r="B1622" t="s">
        <v>3306</v>
      </c>
    </row>
    <row r="1623" spans="1:2" x14ac:dyDescent="0.25">
      <c r="A1623" t="s">
        <v>17491</v>
      </c>
      <c r="B1623" t="s">
        <v>23558</v>
      </c>
    </row>
    <row r="1624" spans="1:2" x14ac:dyDescent="0.25">
      <c r="A1624" t="s">
        <v>400</v>
      </c>
      <c r="B1624" t="s">
        <v>23559</v>
      </c>
    </row>
    <row r="1625" spans="1:2" x14ac:dyDescent="0.25">
      <c r="A1625" t="s">
        <v>16127</v>
      </c>
      <c r="B1625" t="s">
        <v>23560</v>
      </c>
    </row>
    <row r="1626" spans="1:2" x14ac:dyDescent="0.25">
      <c r="A1626" t="s">
        <v>4165</v>
      </c>
      <c r="B1626" t="s">
        <v>23561</v>
      </c>
    </row>
    <row r="1627" spans="1:2" x14ac:dyDescent="0.25">
      <c r="A1627" t="s">
        <v>18850</v>
      </c>
      <c r="B1627" t="s">
        <v>23562</v>
      </c>
    </row>
    <row r="1628" spans="1:2" x14ac:dyDescent="0.25">
      <c r="A1628" t="s">
        <v>4406</v>
      </c>
      <c r="B1628" t="s">
        <v>23563</v>
      </c>
    </row>
    <row r="1629" spans="1:2" x14ac:dyDescent="0.25">
      <c r="A1629" t="s">
        <v>20619</v>
      </c>
      <c r="B1629" t="s">
        <v>23564</v>
      </c>
    </row>
    <row r="1630" spans="1:2" x14ac:dyDescent="0.25">
      <c r="A1630" t="s">
        <v>8587</v>
      </c>
      <c r="B1630" t="s">
        <v>23565</v>
      </c>
    </row>
    <row r="1631" spans="1:2" x14ac:dyDescent="0.25">
      <c r="A1631" t="s">
        <v>8743</v>
      </c>
      <c r="B1631" t="s">
        <v>23566</v>
      </c>
    </row>
    <row r="1632" spans="1:2" x14ac:dyDescent="0.25">
      <c r="A1632" t="s">
        <v>12827</v>
      </c>
      <c r="B1632" t="s">
        <v>23567</v>
      </c>
    </row>
    <row r="1633" spans="1:2" x14ac:dyDescent="0.25">
      <c r="A1633" t="s">
        <v>18849</v>
      </c>
      <c r="B1633" t="s">
        <v>23568</v>
      </c>
    </row>
    <row r="1634" spans="1:2" x14ac:dyDescent="0.25">
      <c r="A1634" t="s">
        <v>19963</v>
      </c>
      <c r="B1634" t="s">
        <v>854</v>
      </c>
    </row>
    <row r="1635" spans="1:2" x14ac:dyDescent="0.25">
      <c r="A1635" t="s">
        <v>4475</v>
      </c>
      <c r="B1635" t="s">
        <v>23569</v>
      </c>
    </row>
    <row r="1636" spans="1:2" x14ac:dyDescent="0.25">
      <c r="A1636" t="s">
        <v>12641</v>
      </c>
      <c r="B1636" t="s">
        <v>23570</v>
      </c>
    </row>
    <row r="1637" spans="1:2" x14ac:dyDescent="0.25">
      <c r="A1637" t="s">
        <v>14000</v>
      </c>
      <c r="B1637" t="s">
        <v>23571</v>
      </c>
    </row>
    <row r="1638" spans="1:2" x14ac:dyDescent="0.25">
      <c r="A1638" t="s">
        <v>15459</v>
      </c>
      <c r="B1638" t="s">
        <v>23572</v>
      </c>
    </row>
    <row r="1639" spans="1:2" x14ac:dyDescent="0.25">
      <c r="A1639" t="s">
        <v>2928</v>
      </c>
      <c r="B1639" t="s">
        <v>23573</v>
      </c>
    </row>
    <row r="1640" spans="1:2" x14ac:dyDescent="0.25">
      <c r="A1640" t="s">
        <v>17490</v>
      </c>
      <c r="B1640" t="s">
        <v>23574</v>
      </c>
    </row>
    <row r="1641" spans="1:2" x14ac:dyDescent="0.25">
      <c r="A1641" t="s">
        <v>5088</v>
      </c>
      <c r="B1641" t="s">
        <v>23575</v>
      </c>
    </row>
    <row r="1642" spans="1:2" x14ac:dyDescent="0.25">
      <c r="A1642" t="s">
        <v>12826</v>
      </c>
      <c r="B1642" t="s">
        <v>23576</v>
      </c>
    </row>
    <row r="1643" spans="1:2" x14ac:dyDescent="0.25">
      <c r="A1643" t="s">
        <v>9491</v>
      </c>
      <c r="B1643" t="s">
        <v>23577</v>
      </c>
    </row>
    <row r="1644" spans="1:2" x14ac:dyDescent="0.25">
      <c r="A1644" t="s">
        <v>14842</v>
      </c>
      <c r="B1644" t="s">
        <v>23578</v>
      </c>
    </row>
    <row r="1645" spans="1:2" x14ac:dyDescent="0.25">
      <c r="A1645" t="s">
        <v>4458</v>
      </c>
      <c r="B1645" t="s">
        <v>4458</v>
      </c>
    </row>
    <row r="1646" spans="1:2" x14ac:dyDescent="0.25">
      <c r="A1646" t="s">
        <v>18848</v>
      </c>
      <c r="B1646" t="s">
        <v>23472</v>
      </c>
    </row>
    <row r="1647" spans="1:2" x14ac:dyDescent="0.25">
      <c r="A1647" t="s">
        <v>18847</v>
      </c>
      <c r="B1647" t="s">
        <v>23579</v>
      </c>
    </row>
    <row r="1648" spans="1:2" x14ac:dyDescent="0.25">
      <c r="A1648" t="s">
        <v>18846</v>
      </c>
      <c r="B1648" t="s">
        <v>23580</v>
      </c>
    </row>
    <row r="1649" spans="1:2" x14ac:dyDescent="0.25">
      <c r="A1649" t="s">
        <v>14537</v>
      </c>
      <c r="B1649" t="s">
        <v>23581</v>
      </c>
    </row>
    <row r="1650" spans="1:2" x14ac:dyDescent="0.25">
      <c r="A1650" t="s">
        <v>8127</v>
      </c>
      <c r="B1650" t="s">
        <v>23582</v>
      </c>
    </row>
    <row r="1651" spans="1:2" x14ac:dyDescent="0.25">
      <c r="A1651" t="s">
        <v>9233</v>
      </c>
      <c r="B1651" t="s">
        <v>9233</v>
      </c>
    </row>
    <row r="1652" spans="1:2" x14ac:dyDescent="0.25">
      <c r="A1652" t="s">
        <v>11573</v>
      </c>
      <c r="B1652" t="s">
        <v>23583</v>
      </c>
    </row>
    <row r="1653" spans="1:2" x14ac:dyDescent="0.25">
      <c r="A1653" t="s">
        <v>21218</v>
      </c>
      <c r="B1653" t="s">
        <v>23584</v>
      </c>
    </row>
    <row r="1654" spans="1:2" x14ac:dyDescent="0.25">
      <c r="A1654" t="s">
        <v>18077</v>
      </c>
      <c r="B1654" t="s">
        <v>23585</v>
      </c>
    </row>
    <row r="1655" spans="1:2" x14ac:dyDescent="0.25">
      <c r="A1655" t="s">
        <v>13289</v>
      </c>
      <c r="B1655" t="s">
        <v>23586</v>
      </c>
    </row>
    <row r="1656" spans="1:2" x14ac:dyDescent="0.25">
      <c r="A1656" t="s">
        <v>3872</v>
      </c>
      <c r="B1656" t="s">
        <v>23587</v>
      </c>
    </row>
    <row r="1657" spans="1:2" x14ac:dyDescent="0.25">
      <c r="A1657" t="s">
        <v>1417</v>
      </c>
      <c r="B1657" t="s">
        <v>23588</v>
      </c>
    </row>
    <row r="1658" spans="1:2" x14ac:dyDescent="0.25">
      <c r="A1658" t="s">
        <v>1001</v>
      </c>
      <c r="B1658" t="s">
        <v>1001</v>
      </c>
    </row>
    <row r="1659" spans="1:2" x14ac:dyDescent="0.25">
      <c r="A1659" t="s">
        <v>18076</v>
      </c>
      <c r="B1659" t="s">
        <v>23589</v>
      </c>
    </row>
    <row r="1660" spans="1:2" x14ac:dyDescent="0.25">
      <c r="A1660" t="s">
        <v>16940</v>
      </c>
      <c r="B1660" t="s">
        <v>23590</v>
      </c>
    </row>
    <row r="1661" spans="1:2" x14ac:dyDescent="0.25">
      <c r="A1661" t="s">
        <v>18075</v>
      </c>
      <c r="B1661" t="s">
        <v>23591</v>
      </c>
    </row>
    <row r="1662" spans="1:2" x14ac:dyDescent="0.25">
      <c r="A1662" t="s">
        <v>21691</v>
      </c>
      <c r="B1662" t="s">
        <v>23592</v>
      </c>
    </row>
    <row r="1663" spans="1:2" x14ac:dyDescent="0.25">
      <c r="A1663" t="s">
        <v>1302</v>
      </c>
      <c r="B1663" t="s">
        <v>1302</v>
      </c>
    </row>
    <row r="1664" spans="1:2" x14ac:dyDescent="0.25">
      <c r="A1664" t="s">
        <v>8461</v>
      </c>
      <c r="B1664" t="s">
        <v>23470</v>
      </c>
    </row>
    <row r="1665" spans="1:2" x14ac:dyDescent="0.25">
      <c r="A1665" t="s">
        <v>4018</v>
      </c>
      <c r="B1665" t="s">
        <v>23593</v>
      </c>
    </row>
    <row r="1666" spans="1:2" x14ac:dyDescent="0.25">
      <c r="A1666" t="s">
        <v>5559</v>
      </c>
      <c r="B1666" t="s">
        <v>23594</v>
      </c>
    </row>
    <row r="1667" spans="1:2" x14ac:dyDescent="0.25">
      <c r="A1667" t="s">
        <v>16939</v>
      </c>
      <c r="B1667" t="s">
        <v>23595</v>
      </c>
    </row>
    <row r="1668" spans="1:2" x14ac:dyDescent="0.25">
      <c r="A1668" t="s">
        <v>2986</v>
      </c>
      <c r="B1668" t="s">
        <v>23596</v>
      </c>
    </row>
    <row r="1669" spans="1:2" x14ac:dyDescent="0.25">
      <c r="A1669" t="s">
        <v>21690</v>
      </c>
      <c r="B1669" t="s">
        <v>23597</v>
      </c>
    </row>
    <row r="1670" spans="1:2" x14ac:dyDescent="0.25">
      <c r="A1670" t="s">
        <v>7600</v>
      </c>
      <c r="B1670" t="s">
        <v>23598</v>
      </c>
    </row>
    <row r="1671" spans="1:2" x14ac:dyDescent="0.25">
      <c r="A1671" t="s">
        <v>18074</v>
      </c>
      <c r="B1671" t="s">
        <v>23599</v>
      </c>
    </row>
    <row r="1672" spans="1:2" x14ac:dyDescent="0.25">
      <c r="A1672" t="s">
        <v>6257</v>
      </c>
      <c r="B1672" t="s">
        <v>1001</v>
      </c>
    </row>
    <row r="1673" spans="1:2" x14ac:dyDescent="0.25">
      <c r="A1673" t="s">
        <v>921</v>
      </c>
      <c r="B1673" t="s">
        <v>23600</v>
      </c>
    </row>
    <row r="1674" spans="1:2" x14ac:dyDescent="0.25">
      <c r="A1674" t="s">
        <v>5847</v>
      </c>
      <c r="B1674" t="s">
        <v>23601</v>
      </c>
    </row>
    <row r="1675" spans="1:2" x14ac:dyDescent="0.25">
      <c r="A1675" t="s">
        <v>1155</v>
      </c>
      <c r="B1675" t="s">
        <v>23602</v>
      </c>
    </row>
    <row r="1676" spans="1:2" x14ac:dyDescent="0.25">
      <c r="A1676" t="s">
        <v>8327</v>
      </c>
      <c r="B1676" t="s">
        <v>23603</v>
      </c>
    </row>
    <row r="1677" spans="1:2" x14ac:dyDescent="0.25">
      <c r="A1677" t="s">
        <v>15458</v>
      </c>
      <c r="B1677" t="s">
        <v>23604</v>
      </c>
    </row>
    <row r="1678" spans="1:2" x14ac:dyDescent="0.25">
      <c r="A1678" t="s">
        <v>6888</v>
      </c>
      <c r="B1678" t="s">
        <v>23605</v>
      </c>
    </row>
    <row r="1679" spans="1:2" x14ac:dyDescent="0.25">
      <c r="A1679" t="s">
        <v>12825</v>
      </c>
      <c r="B1679" t="s">
        <v>23606</v>
      </c>
    </row>
    <row r="1680" spans="1:2" x14ac:dyDescent="0.25">
      <c r="A1680" t="s">
        <v>2062</v>
      </c>
      <c r="B1680" t="s">
        <v>23607</v>
      </c>
    </row>
    <row r="1681" spans="1:2" x14ac:dyDescent="0.25">
      <c r="A1681" t="s">
        <v>9891</v>
      </c>
      <c r="B1681" t="s">
        <v>9891</v>
      </c>
    </row>
    <row r="1682" spans="1:2" x14ac:dyDescent="0.25">
      <c r="A1682" t="s">
        <v>20618</v>
      </c>
      <c r="B1682" t="s">
        <v>23608</v>
      </c>
    </row>
    <row r="1683" spans="1:2" x14ac:dyDescent="0.25">
      <c r="A1683" t="s">
        <v>12269</v>
      </c>
      <c r="B1683" t="s">
        <v>23609</v>
      </c>
    </row>
    <row r="1684" spans="1:2" x14ac:dyDescent="0.25">
      <c r="A1684" t="s">
        <v>13288</v>
      </c>
      <c r="B1684" t="s">
        <v>23610</v>
      </c>
    </row>
    <row r="1685" spans="1:2" x14ac:dyDescent="0.25">
      <c r="A1685" t="s">
        <v>15141</v>
      </c>
      <c r="B1685" t="s">
        <v>23611</v>
      </c>
    </row>
    <row r="1686" spans="1:2" x14ac:dyDescent="0.25">
      <c r="A1686" t="s">
        <v>4214</v>
      </c>
      <c r="B1686" t="s">
        <v>23612</v>
      </c>
    </row>
    <row r="1687" spans="1:2" x14ac:dyDescent="0.25">
      <c r="A1687" t="s">
        <v>13287</v>
      </c>
      <c r="B1687" t="s">
        <v>23613</v>
      </c>
    </row>
    <row r="1688" spans="1:2" x14ac:dyDescent="0.25">
      <c r="A1688" t="s">
        <v>10966</v>
      </c>
      <c r="B1688" t="s">
        <v>23614</v>
      </c>
    </row>
    <row r="1689" spans="1:2" x14ac:dyDescent="0.25">
      <c r="A1689" t="s">
        <v>20617</v>
      </c>
      <c r="B1689" t="s">
        <v>23615</v>
      </c>
    </row>
    <row r="1690" spans="1:2" x14ac:dyDescent="0.25">
      <c r="A1690" t="s">
        <v>15140</v>
      </c>
      <c r="B1690" t="s">
        <v>23616</v>
      </c>
    </row>
    <row r="1691" spans="1:2" x14ac:dyDescent="0.25">
      <c r="A1691" t="s">
        <v>15766</v>
      </c>
      <c r="B1691" t="s">
        <v>23617</v>
      </c>
    </row>
    <row r="1692" spans="1:2" x14ac:dyDescent="0.25">
      <c r="A1692" t="s">
        <v>18845</v>
      </c>
      <c r="B1692" t="s">
        <v>23618</v>
      </c>
    </row>
    <row r="1693" spans="1:2" x14ac:dyDescent="0.25">
      <c r="A1693" t="s">
        <v>11111</v>
      </c>
      <c r="B1693" t="s">
        <v>23619</v>
      </c>
    </row>
    <row r="1694" spans="1:2" x14ac:dyDescent="0.25">
      <c r="A1694" t="s">
        <v>6714</v>
      </c>
      <c r="B1694" t="s">
        <v>23620</v>
      </c>
    </row>
    <row r="1695" spans="1:2" x14ac:dyDescent="0.25">
      <c r="A1695" t="s">
        <v>18844</v>
      </c>
      <c r="B1695" t="s">
        <v>23621</v>
      </c>
    </row>
    <row r="1696" spans="1:2" x14ac:dyDescent="0.25">
      <c r="A1696" t="s">
        <v>5005</v>
      </c>
      <c r="B1696" t="s">
        <v>23622</v>
      </c>
    </row>
    <row r="1697" spans="1:2" x14ac:dyDescent="0.25">
      <c r="A1697" t="s">
        <v>9232</v>
      </c>
      <c r="B1697" t="s">
        <v>23623</v>
      </c>
    </row>
    <row r="1698" spans="1:2" x14ac:dyDescent="0.25">
      <c r="A1698" t="s">
        <v>6496</v>
      </c>
      <c r="B1698" t="s">
        <v>23624</v>
      </c>
    </row>
    <row r="1699" spans="1:2" x14ac:dyDescent="0.25">
      <c r="A1699" t="s">
        <v>18843</v>
      </c>
      <c r="B1699" t="s">
        <v>23625</v>
      </c>
    </row>
    <row r="1700" spans="1:2" x14ac:dyDescent="0.25">
      <c r="A1700" t="s">
        <v>16938</v>
      </c>
      <c r="B1700" t="s">
        <v>23626</v>
      </c>
    </row>
    <row r="1701" spans="1:2" x14ac:dyDescent="0.25">
      <c r="A1701" t="s">
        <v>14536</v>
      </c>
      <c r="B1701" t="s">
        <v>23627</v>
      </c>
    </row>
    <row r="1702" spans="1:2" x14ac:dyDescent="0.25">
      <c r="A1702" t="s">
        <v>15139</v>
      </c>
      <c r="B1702" t="s">
        <v>23628</v>
      </c>
    </row>
    <row r="1703" spans="1:2" x14ac:dyDescent="0.25">
      <c r="A1703" t="s">
        <v>951</v>
      </c>
      <c r="B1703" t="s">
        <v>23629</v>
      </c>
    </row>
    <row r="1704" spans="1:2" x14ac:dyDescent="0.25">
      <c r="A1704" t="s">
        <v>16937</v>
      </c>
      <c r="B1704" t="s">
        <v>23630</v>
      </c>
    </row>
    <row r="1705" spans="1:2" x14ac:dyDescent="0.25">
      <c r="A1705" t="s">
        <v>13538</v>
      </c>
      <c r="B1705" t="s">
        <v>23631</v>
      </c>
    </row>
    <row r="1706" spans="1:2" x14ac:dyDescent="0.25">
      <c r="A1706" t="s">
        <v>20746</v>
      </c>
      <c r="B1706" t="s">
        <v>23632</v>
      </c>
    </row>
    <row r="1707" spans="1:2" x14ac:dyDescent="0.25">
      <c r="A1707" t="s">
        <v>1994</v>
      </c>
      <c r="B1707" t="s">
        <v>23633</v>
      </c>
    </row>
    <row r="1708" spans="1:2" x14ac:dyDescent="0.25">
      <c r="A1708" t="s">
        <v>2105</v>
      </c>
      <c r="B1708" t="s">
        <v>23634</v>
      </c>
    </row>
    <row r="1709" spans="1:2" x14ac:dyDescent="0.25">
      <c r="A1709" t="s">
        <v>8126</v>
      </c>
      <c r="B1709" t="s">
        <v>23635</v>
      </c>
    </row>
    <row r="1710" spans="1:2" x14ac:dyDescent="0.25">
      <c r="A1710" t="s">
        <v>17489</v>
      </c>
      <c r="B1710" t="s">
        <v>23636</v>
      </c>
    </row>
    <row r="1711" spans="1:2" x14ac:dyDescent="0.25">
      <c r="A1711" t="s">
        <v>20616</v>
      </c>
      <c r="B1711" t="s">
        <v>23637</v>
      </c>
    </row>
    <row r="1712" spans="1:2" x14ac:dyDescent="0.25">
      <c r="A1712" t="s">
        <v>12824</v>
      </c>
      <c r="B1712" t="s">
        <v>12824</v>
      </c>
    </row>
    <row r="1713" spans="1:2" x14ac:dyDescent="0.25">
      <c r="A1713" t="s">
        <v>2590</v>
      </c>
      <c r="B1713" t="s">
        <v>23638</v>
      </c>
    </row>
    <row r="1714" spans="1:2" x14ac:dyDescent="0.25">
      <c r="A1714" t="s">
        <v>10965</v>
      </c>
      <c r="B1714" t="s">
        <v>23639</v>
      </c>
    </row>
    <row r="1715" spans="1:2" x14ac:dyDescent="0.25">
      <c r="A1715" t="s">
        <v>14249</v>
      </c>
      <c r="B1715" t="s">
        <v>23640</v>
      </c>
    </row>
    <row r="1716" spans="1:2" x14ac:dyDescent="0.25">
      <c r="A1716" t="s">
        <v>696</v>
      </c>
      <c r="B1716" t="s">
        <v>23641</v>
      </c>
    </row>
    <row r="1717" spans="1:2" x14ac:dyDescent="0.25">
      <c r="A1717" t="s">
        <v>18073</v>
      </c>
      <c r="B1717" t="s">
        <v>23642</v>
      </c>
    </row>
    <row r="1718" spans="1:2" x14ac:dyDescent="0.25">
      <c r="A1718" t="s">
        <v>7559</v>
      </c>
      <c r="B1718" t="s">
        <v>23643</v>
      </c>
    </row>
    <row r="1719" spans="1:2" x14ac:dyDescent="0.25">
      <c r="A1719" t="s">
        <v>13729</v>
      </c>
      <c r="B1719" t="s">
        <v>23644</v>
      </c>
    </row>
    <row r="1720" spans="1:2" x14ac:dyDescent="0.25">
      <c r="A1720" t="s">
        <v>15457</v>
      </c>
      <c r="B1720" t="s">
        <v>23645</v>
      </c>
    </row>
    <row r="1721" spans="1:2" x14ac:dyDescent="0.25">
      <c r="A1721" t="s">
        <v>1544</v>
      </c>
      <c r="B1721" t="s">
        <v>1544</v>
      </c>
    </row>
    <row r="1722" spans="1:2" x14ac:dyDescent="0.25">
      <c r="A1722" t="s">
        <v>10964</v>
      </c>
      <c r="B1722" t="s">
        <v>23646</v>
      </c>
    </row>
    <row r="1723" spans="1:2" x14ac:dyDescent="0.25">
      <c r="A1723" t="s">
        <v>21217</v>
      </c>
      <c r="B1723" t="s">
        <v>23647</v>
      </c>
    </row>
    <row r="1724" spans="1:2" x14ac:dyDescent="0.25">
      <c r="A1724" t="s">
        <v>16494</v>
      </c>
      <c r="B1724" t="s">
        <v>23648</v>
      </c>
    </row>
    <row r="1725" spans="1:2" x14ac:dyDescent="0.25">
      <c r="A1725" t="s">
        <v>18842</v>
      </c>
      <c r="B1725" t="s">
        <v>23649</v>
      </c>
    </row>
    <row r="1726" spans="1:2" x14ac:dyDescent="0.25">
      <c r="A1726" t="s">
        <v>10093</v>
      </c>
      <c r="B1726" t="s">
        <v>23650</v>
      </c>
    </row>
    <row r="1727" spans="1:2" x14ac:dyDescent="0.25">
      <c r="A1727" t="s">
        <v>15765</v>
      </c>
      <c r="B1727" t="s">
        <v>23651</v>
      </c>
    </row>
    <row r="1728" spans="1:2" x14ac:dyDescent="0.25">
      <c r="A1728" t="s">
        <v>4303</v>
      </c>
      <c r="B1728" t="s">
        <v>23652</v>
      </c>
    </row>
    <row r="1729" spans="1:2" x14ac:dyDescent="0.25">
      <c r="A1729" t="s">
        <v>10712</v>
      </c>
      <c r="B1729" t="s">
        <v>23653</v>
      </c>
    </row>
    <row r="1730" spans="1:2" x14ac:dyDescent="0.25">
      <c r="A1730" t="s">
        <v>18841</v>
      </c>
      <c r="B1730" t="s">
        <v>23654</v>
      </c>
    </row>
    <row r="1731" spans="1:2" x14ac:dyDescent="0.25">
      <c r="A1731" t="s">
        <v>142</v>
      </c>
      <c r="B1731" t="s">
        <v>23655</v>
      </c>
    </row>
    <row r="1732" spans="1:2" x14ac:dyDescent="0.25">
      <c r="A1732" t="s">
        <v>3474</v>
      </c>
      <c r="B1732" t="s">
        <v>3474</v>
      </c>
    </row>
    <row r="1733" spans="1:2" x14ac:dyDescent="0.25">
      <c r="A1733" t="s">
        <v>7445</v>
      </c>
      <c r="B1733" t="s">
        <v>23656</v>
      </c>
    </row>
    <row r="1734" spans="1:2" x14ac:dyDescent="0.25">
      <c r="A1734" t="s">
        <v>16936</v>
      </c>
      <c r="B1734" t="s">
        <v>23657</v>
      </c>
    </row>
    <row r="1735" spans="1:2" x14ac:dyDescent="0.25">
      <c r="A1735" t="s">
        <v>5207</v>
      </c>
      <c r="B1735" t="s">
        <v>5207</v>
      </c>
    </row>
    <row r="1736" spans="1:2" x14ac:dyDescent="0.25">
      <c r="A1736" t="s">
        <v>13025</v>
      </c>
      <c r="B1736" t="s">
        <v>23658</v>
      </c>
    </row>
    <row r="1737" spans="1:2" x14ac:dyDescent="0.25">
      <c r="A1737" t="s">
        <v>7909</v>
      </c>
      <c r="B1737" t="s">
        <v>23659</v>
      </c>
    </row>
    <row r="1738" spans="1:2" x14ac:dyDescent="0.25">
      <c r="A1738" t="s">
        <v>21689</v>
      </c>
      <c r="B1738" t="s">
        <v>23660</v>
      </c>
    </row>
    <row r="1739" spans="1:2" x14ac:dyDescent="0.25">
      <c r="A1739" t="s">
        <v>627</v>
      </c>
      <c r="B1739" t="s">
        <v>23661</v>
      </c>
    </row>
    <row r="1740" spans="1:2" x14ac:dyDescent="0.25">
      <c r="A1740" t="s">
        <v>18840</v>
      </c>
      <c r="B1740" t="s">
        <v>23662</v>
      </c>
    </row>
    <row r="1741" spans="1:2" x14ac:dyDescent="0.25">
      <c r="A1741" t="s">
        <v>12268</v>
      </c>
      <c r="B1741" t="s">
        <v>1869</v>
      </c>
    </row>
    <row r="1742" spans="1:2" x14ac:dyDescent="0.25">
      <c r="A1742" t="s">
        <v>4902</v>
      </c>
      <c r="B1742" t="s">
        <v>23663</v>
      </c>
    </row>
    <row r="1743" spans="1:2" x14ac:dyDescent="0.25">
      <c r="A1743" t="s">
        <v>16935</v>
      </c>
      <c r="B1743" t="s">
        <v>23664</v>
      </c>
    </row>
    <row r="1744" spans="1:2" x14ac:dyDescent="0.25">
      <c r="A1744" t="s">
        <v>10592</v>
      </c>
      <c r="B1744" t="s">
        <v>23665</v>
      </c>
    </row>
    <row r="1745" spans="1:2" x14ac:dyDescent="0.25">
      <c r="A1745" t="s">
        <v>16934</v>
      </c>
      <c r="B1745" t="s">
        <v>16934</v>
      </c>
    </row>
    <row r="1746" spans="1:2" x14ac:dyDescent="0.25">
      <c r="A1746" t="s">
        <v>8262</v>
      </c>
      <c r="B1746" t="s">
        <v>8262</v>
      </c>
    </row>
    <row r="1747" spans="1:2" x14ac:dyDescent="0.25">
      <c r="A1747" t="s">
        <v>11572</v>
      </c>
      <c r="B1747" t="s">
        <v>23666</v>
      </c>
    </row>
    <row r="1748" spans="1:2" x14ac:dyDescent="0.25">
      <c r="A1748" t="s">
        <v>3498</v>
      </c>
      <c r="B1748" t="s">
        <v>23667</v>
      </c>
    </row>
    <row r="1749" spans="1:2" x14ac:dyDescent="0.25">
      <c r="A1749" t="s">
        <v>13286</v>
      </c>
      <c r="B1749" t="s">
        <v>23668</v>
      </c>
    </row>
    <row r="1750" spans="1:2" x14ac:dyDescent="0.25">
      <c r="A1750" t="s">
        <v>16493</v>
      </c>
      <c r="B1750" t="s">
        <v>23669</v>
      </c>
    </row>
    <row r="1751" spans="1:2" x14ac:dyDescent="0.25">
      <c r="A1751" t="s">
        <v>6377</v>
      </c>
      <c r="B1751" t="s">
        <v>23670</v>
      </c>
    </row>
    <row r="1752" spans="1:2" x14ac:dyDescent="0.25">
      <c r="A1752" t="s">
        <v>184</v>
      </c>
      <c r="B1752" t="s">
        <v>184</v>
      </c>
    </row>
    <row r="1753" spans="1:2" x14ac:dyDescent="0.25">
      <c r="A1753" t="s">
        <v>17488</v>
      </c>
      <c r="B1753" t="s">
        <v>23671</v>
      </c>
    </row>
    <row r="1754" spans="1:2" x14ac:dyDescent="0.25">
      <c r="A1754" t="s">
        <v>16933</v>
      </c>
      <c r="B1754" t="s">
        <v>23672</v>
      </c>
    </row>
    <row r="1755" spans="1:2" x14ac:dyDescent="0.25">
      <c r="A1755" t="s">
        <v>16932</v>
      </c>
      <c r="B1755" t="s">
        <v>23673</v>
      </c>
    </row>
    <row r="1756" spans="1:2" x14ac:dyDescent="0.25">
      <c r="A1756" t="s">
        <v>20745</v>
      </c>
      <c r="B1756" t="s">
        <v>23674</v>
      </c>
    </row>
    <row r="1757" spans="1:2" x14ac:dyDescent="0.25">
      <c r="A1757" t="s">
        <v>2259</v>
      </c>
      <c r="B1757" t="s">
        <v>23675</v>
      </c>
    </row>
    <row r="1758" spans="1:2" x14ac:dyDescent="0.25">
      <c r="A1758" t="s">
        <v>458</v>
      </c>
      <c r="B1758" t="s">
        <v>23676</v>
      </c>
    </row>
    <row r="1759" spans="1:2" x14ac:dyDescent="0.25">
      <c r="A1759" t="s">
        <v>20615</v>
      </c>
      <c r="B1759" t="s">
        <v>23677</v>
      </c>
    </row>
    <row r="1760" spans="1:2" x14ac:dyDescent="0.25">
      <c r="A1760" t="s">
        <v>3214</v>
      </c>
      <c r="B1760" t="s">
        <v>23678</v>
      </c>
    </row>
    <row r="1761" spans="1:2" x14ac:dyDescent="0.25">
      <c r="A1761" t="s">
        <v>19962</v>
      </c>
      <c r="B1761" t="s">
        <v>23679</v>
      </c>
    </row>
    <row r="1762" spans="1:2" x14ac:dyDescent="0.25">
      <c r="A1762" t="s">
        <v>2243</v>
      </c>
      <c r="B1762" t="s">
        <v>23680</v>
      </c>
    </row>
    <row r="1763" spans="1:2" x14ac:dyDescent="0.25">
      <c r="A1763" t="s">
        <v>1543</v>
      </c>
      <c r="B1763" t="s">
        <v>23681</v>
      </c>
    </row>
    <row r="1764" spans="1:2" x14ac:dyDescent="0.25">
      <c r="A1764" t="s">
        <v>8261</v>
      </c>
      <c r="B1764" t="s">
        <v>23682</v>
      </c>
    </row>
    <row r="1765" spans="1:2" x14ac:dyDescent="0.25">
      <c r="A1765" t="s">
        <v>13728</v>
      </c>
      <c r="B1765" t="s">
        <v>23683</v>
      </c>
    </row>
    <row r="1766" spans="1:2" x14ac:dyDescent="0.25">
      <c r="A1766" t="s">
        <v>17487</v>
      </c>
      <c r="B1766" t="s">
        <v>23684</v>
      </c>
    </row>
    <row r="1767" spans="1:2" x14ac:dyDescent="0.25">
      <c r="A1767" t="s">
        <v>18072</v>
      </c>
      <c r="B1767" t="s">
        <v>23685</v>
      </c>
    </row>
    <row r="1768" spans="1:2" x14ac:dyDescent="0.25">
      <c r="A1768" t="s">
        <v>10711</v>
      </c>
      <c r="B1768" t="s">
        <v>23686</v>
      </c>
    </row>
    <row r="1769" spans="1:2" x14ac:dyDescent="0.25">
      <c r="A1769" t="s">
        <v>20614</v>
      </c>
      <c r="B1769" t="s">
        <v>23687</v>
      </c>
    </row>
    <row r="1770" spans="1:2" x14ac:dyDescent="0.25">
      <c r="A1770" t="s">
        <v>13999</v>
      </c>
      <c r="B1770" t="s">
        <v>23688</v>
      </c>
    </row>
    <row r="1771" spans="1:2" x14ac:dyDescent="0.25">
      <c r="A1771" t="s">
        <v>11732</v>
      </c>
      <c r="B1771" t="s">
        <v>23689</v>
      </c>
    </row>
    <row r="1772" spans="1:2" x14ac:dyDescent="0.25">
      <c r="A1772" t="s">
        <v>8978</v>
      </c>
      <c r="B1772" t="s">
        <v>23690</v>
      </c>
    </row>
    <row r="1773" spans="1:2" x14ac:dyDescent="0.25">
      <c r="A1773" t="s">
        <v>15456</v>
      </c>
      <c r="B1773" t="s">
        <v>23691</v>
      </c>
    </row>
    <row r="1774" spans="1:2" x14ac:dyDescent="0.25">
      <c r="A1774" t="s">
        <v>7713</v>
      </c>
      <c r="B1774" t="s">
        <v>23692</v>
      </c>
    </row>
    <row r="1775" spans="1:2" x14ac:dyDescent="0.25">
      <c r="A1775" t="s">
        <v>21216</v>
      </c>
      <c r="B1775" t="s">
        <v>23693</v>
      </c>
    </row>
    <row r="1776" spans="1:2" x14ac:dyDescent="0.25">
      <c r="A1776" t="s">
        <v>12823</v>
      </c>
      <c r="B1776" t="s">
        <v>23694</v>
      </c>
    </row>
    <row r="1777" spans="1:2" x14ac:dyDescent="0.25">
      <c r="A1777" t="s">
        <v>1167</v>
      </c>
      <c r="B1777" t="s">
        <v>1167</v>
      </c>
    </row>
    <row r="1778" spans="1:2" x14ac:dyDescent="0.25">
      <c r="A1778" t="s">
        <v>1602</v>
      </c>
      <c r="B1778" t="s">
        <v>23695</v>
      </c>
    </row>
    <row r="1779" spans="1:2" x14ac:dyDescent="0.25">
      <c r="A1779" t="s">
        <v>6236</v>
      </c>
      <c r="B1779" t="s">
        <v>23696</v>
      </c>
    </row>
    <row r="1780" spans="1:2" x14ac:dyDescent="0.25">
      <c r="A1780" t="s">
        <v>10841</v>
      </c>
      <c r="B1780" t="s">
        <v>23697</v>
      </c>
    </row>
    <row r="1781" spans="1:2" x14ac:dyDescent="0.25">
      <c r="A1781" t="s">
        <v>12822</v>
      </c>
      <c r="B1781" t="s">
        <v>23698</v>
      </c>
    </row>
    <row r="1782" spans="1:2" x14ac:dyDescent="0.25">
      <c r="A1782" t="s">
        <v>13998</v>
      </c>
      <c r="B1782" t="s">
        <v>23699</v>
      </c>
    </row>
    <row r="1783" spans="1:2" x14ac:dyDescent="0.25">
      <c r="A1783" t="s">
        <v>2140</v>
      </c>
      <c r="B1783" t="s">
        <v>23700</v>
      </c>
    </row>
    <row r="1784" spans="1:2" x14ac:dyDescent="0.25">
      <c r="A1784" t="s">
        <v>6331</v>
      </c>
      <c r="B1784" t="s">
        <v>23701</v>
      </c>
    </row>
    <row r="1785" spans="1:2" x14ac:dyDescent="0.25">
      <c r="A1785" t="s">
        <v>6944</v>
      </c>
      <c r="B1785" t="s">
        <v>23702</v>
      </c>
    </row>
    <row r="1786" spans="1:2" x14ac:dyDescent="0.25">
      <c r="A1786" t="s">
        <v>5348</v>
      </c>
      <c r="B1786" t="s">
        <v>23703</v>
      </c>
    </row>
    <row r="1787" spans="1:2" x14ac:dyDescent="0.25">
      <c r="A1787" t="s">
        <v>15138</v>
      </c>
      <c r="B1787" t="s">
        <v>23704</v>
      </c>
    </row>
    <row r="1788" spans="1:2" x14ac:dyDescent="0.25">
      <c r="A1788" t="s">
        <v>141</v>
      </c>
      <c r="B1788" t="s">
        <v>23705</v>
      </c>
    </row>
    <row r="1789" spans="1:2" x14ac:dyDescent="0.25">
      <c r="A1789" t="s">
        <v>3893</v>
      </c>
      <c r="B1789" t="s">
        <v>23706</v>
      </c>
    </row>
    <row r="1790" spans="1:2" x14ac:dyDescent="0.25">
      <c r="A1790" t="s">
        <v>9057</v>
      </c>
      <c r="B1790" t="s">
        <v>23707</v>
      </c>
    </row>
    <row r="1791" spans="1:2" x14ac:dyDescent="0.25">
      <c r="A1791" t="s">
        <v>16492</v>
      </c>
      <c r="B1791" t="s">
        <v>23708</v>
      </c>
    </row>
    <row r="1792" spans="1:2" x14ac:dyDescent="0.25">
      <c r="A1792" t="s">
        <v>9138</v>
      </c>
      <c r="B1792" t="s">
        <v>9138</v>
      </c>
    </row>
    <row r="1793" spans="1:2" x14ac:dyDescent="0.25">
      <c r="A1793" t="s">
        <v>10092</v>
      </c>
      <c r="B1793" t="s">
        <v>10092</v>
      </c>
    </row>
    <row r="1794" spans="1:2" x14ac:dyDescent="0.25">
      <c r="A1794" t="s">
        <v>3945</v>
      </c>
      <c r="B1794" t="s">
        <v>23709</v>
      </c>
    </row>
    <row r="1795" spans="1:2" x14ac:dyDescent="0.25">
      <c r="A1795" t="s">
        <v>13997</v>
      </c>
      <c r="B1795" t="s">
        <v>23710</v>
      </c>
    </row>
    <row r="1796" spans="1:2" x14ac:dyDescent="0.25">
      <c r="A1796" t="s">
        <v>15455</v>
      </c>
      <c r="B1796" t="s">
        <v>23711</v>
      </c>
    </row>
    <row r="1797" spans="1:2" x14ac:dyDescent="0.25">
      <c r="A1797" t="s">
        <v>13024</v>
      </c>
      <c r="B1797" t="s">
        <v>23168</v>
      </c>
    </row>
    <row r="1798" spans="1:2" x14ac:dyDescent="0.25">
      <c r="A1798" t="s">
        <v>22012</v>
      </c>
      <c r="B1798" t="s">
        <v>23712</v>
      </c>
    </row>
    <row r="1799" spans="1:2" x14ac:dyDescent="0.25">
      <c r="A1799" t="s">
        <v>18071</v>
      </c>
      <c r="B1799" t="s">
        <v>23713</v>
      </c>
    </row>
    <row r="1800" spans="1:2" x14ac:dyDescent="0.25">
      <c r="A1800" t="s">
        <v>20613</v>
      </c>
      <c r="B1800" t="s">
        <v>23714</v>
      </c>
    </row>
    <row r="1801" spans="1:2" x14ac:dyDescent="0.25">
      <c r="A1801" t="s">
        <v>20612</v>
      </c>
      <c r="B1801" t="s">
        <v>23715</v>
      </c>
    </row>
    <row r="1802" spans="1:2" x14ac:dyDescent="0.25">
      <c r="A1802" t="s">
        <v>9890</v>
      </c>
      <c r="B1802" t="s">
        <v>23716</v>
      </c>
    </row>
    <row r="1803" spans="1:2" x14ac:dyDescent="0.25">
      <c r="A1803" t="s">
        <v>10449</v>
      </c>
      <c r="B1803" t="s">
        <v>23717</v>
      </c>
    </row>
    <row r="1804" spans="1:2" x14ac:dyDescent="0.25">
      <c r="A1804" t="s">
        <v>3824</v>
      </c>
      <c r="B1804" t="s">
        <v>23718</v>
      </c>
    </row>
    <row r="1805" spans="1:2" x14ac:dyDescent="0.25">
      <c r="A1805" t="s">
        <v>7194</v>
      </c>
      <c r="B1805" t="s">
        <v>23719</v>
      </c>
    </row>
    <row r="1806" spans="1:2" x14ac:dyDescent="0.25">
      <c r="A1806" t="s">
        <v>11731</v>
      </c>
      <c r="B1806" t="s">
        <v>23720</v>
      </c>
    </row>
    <row r="1807" spans="1:2" x14ac:dyDescent="0.25">
      <c r="A1807" t="s">
        <v>5638</v>
      </c>
      <c r="B1807" t="s">
        <v>23721</v>
      </c>
    </row>
    <row r="1808" spans="1:2" x14ac:dyDescent="0.25">
      <c r="A1808" t="s">
        <v>16931</v>
      </c>
      <c r="B1808" t="s">
        <v>23722</v>
      </c>
    </row>
    <row r="1809" spans="1:2" x14ac:dyDescent="0.25">
      <c r="A1809" t="s">
        <v>300</v>
      </c>
      <c r="B1809" t="s">
        <v>23723</v>
      </c>
    </row>
    <row r="1810" spans="1:2" x14ac:dyDescent="0.25">
      <c r="A1810" t="s">
        <v>21215</v>
      </c>
      <c r="B1810" t="s">
        <v>23724</v>
      </c>
    </row>
    <row r="1811" spans="1:2" x14ac:dyDescent="0.25">
      <c r="A1811" t="s">
        <v>12267</v>
      </c>
      <c r="B1811" t="s">
        <v>23725</v>
      </c>
    </row>
    <row r="1812" spans="1:2" x14ac:dyDescent="0.25">
      <c r="A1812" t="s">
        <v>21688</v>
      </c>
      <c r="B1812" t="s">
        <v>23726</v>
      </c>
    </row>
    <row r="1813" spans="1:2" x14ac:dyDescent="0.25">
      <c r="A1813" t="s">
        <v>8460</v>
      </c>
      <c r="B1813" t="s">
        <v>23727</v>
      </c>
    </row>
    <row r="1814" spans="1:2" x14ac:dyDescent="0.25">
      <c r="A1814" t="s">
        <v>4657</v>
      </c>
      <c r="B1814" t="s">
        <v>23728</v>
      </c>
    </row>
    <row r="1815" spans="1:2" x14ac:dyDescent="0.25">
      <c r="A1815" t="s">
        <v>10326</v>
      </c>
      <c r="B1815" t="s">
        <v>23729</v>
      </c>
    </row>
    <row r="1816" spans="1:2" x14ac:dyDescent="0.25">
      <c r="A1816" t="s">
        <v>2437</v>
      </c>
      <c r="B1816" t="s">
        <v>23730</v>
      </c>
    </row>
    <row r="1817" spans="1:2" x14ac:dyDescent="0.25">
      <c r="A1817" t="s">
        <v>1478</v>
      </c>
      <c r="B1817" t="s">
        <v>23731</v>
      </c>
    </row>
    <row r="1818" spans="1:2" x14ac:dyDescent="0.25">
      <c r="A1818" t="s">
        <v>5138</v>
      </c>
      <c r="B1818" t="s">
        <v>23494</v>
      </c>
    </row>
    <row r="1819" spans="1:2" x14ac:dyDescent="0.25">
      <c r="A1819" t="s">
        <v>14248</v>
      </c>
      <c r="B1819" t="s">
        <v>23732</v>
      </c>
    </row>
    <row r="1820" spans="1:2" x14ac:dyDescent="0.25">
      <c r="A1820" t="s">
        <v>6097</v>
      </c>
      <c r="B1820" t="s">
        <v>23733</v>
      </c>
    </row>
    <row r="1821" spans="1:2" x14ac:dyDescent="0.25">
      <c r="A1821" t="s">
        <v>3264</v>
      </c>
      <c r="B1821" t="s">
        <v>23734</v>
      </c>
    </row>
    <row r="1822" spans="1:2" x14ac:dyDescent="0.25">
      <c r="A1822" t="s">
        <v>16930</v>
      </c>
      <c r="B1822" t="s">
        <v>23735</v>
      </c>
    </row>
    <row r="1823" spans="1:2" x14ac:dyDescent="0.25">
      <c r="A1823" t="s">
        <v>11571</v>
      </c>
      <c r="B1823" t="s">
        <v>23736</v>
      </c>
    </row>
    <row r="1824" spans="1:2" x14ac:dyDescent="0.25">
      <c r="A1824" t="s">
        <v>14535</v>
      </c>
      <c r="B1824" t="s">
        <v>23737</v>
      </c>
    </row>
    <row r="1825" spans="1:2" x14ac:dyDescent="0.25">
      <c r="A1825" t="s">
        <v>4276</v>
      </c>
      <c r="B1825" t="s">
        <v>23738</v>
      </c>
    </row>
    <row r="1826" spans="1:2" x14ac:dyDescent="0.25">
      <c r="A1826" t="s">
        <v>3780</v>
      </c>
      <c r="B1826" t="s">
        <v>23739</v>
      </c>
    </row>
    <row r="1827" spans="1:2" x14ac:dyDescent="0.25">
      <c r="A1827" t="s">
        <v>6693</v>
      </c>
      <c r="B1827" t="s">
        <v>23740</v>
      </c>
    </row>
    <row r="1828" spans="1:2" x14ac:dyDescent="0.25">
      <c r="A1828" t="s">
        <v>7640</v>
      </c>
      <c r="B1828" t="s">
        <v>23741</v>
      </c>
    </row>
    <row r="1829" spans="1:2" x14ac:dyDescent="0.25">
      <c r="A1829" t="s">
        <v>16929</v>
      </c>
      <c r="B1829" t="s">
        <v>23742</v>
      </c>
    </row>
    <row r="1830" spans="1:2" x14ac:dyDescent="0.25">
      <c r="A1830" t="s">
        <v>18839</v>
      </c>
      <c r="B1830" t="s">
        <v>23743</v>
      </c>
    </row>
    <row r="1831" spans="1:2" x14ac:dyDescent="0.25">
      <c r="A1831" t="s">
        <v>18838</v>
      </c>
      <c r="B1831" t="s">
        <v>23744</v>
      </c>
    </row>
    <row r="1832" spans="1:2" x14ac:dyDescent="0.25">
      <c r="A1832" t="s">
        <v>15137</v>
      </c>
      <c r="B1832" t="s">
        <v>23745</v>
      </c>
    </row>
    <row r="1833" spans="1:2" x14ac:dyDescent="0.25">
      <c r="A1833" t="s">
        <v>3534</v>
      </c>
      <c r="B1833" t="s">
        <v>23746</v>
      </c>
    </row>
    <row r="1834" spans="1:2" x14ac:dyDescent="0.25">
      <c r="A1834" t="s">
        <v>9056</v>
      </c>
      <c r="B1834" t="s">
        <v>23747</v>
      </c>
    </row>
    <row r="1835" spans="1:2" x14ac:dyDescent="0.25">
      <c r="A1835" t="s">
        <v>11274</v>
      </c>
      <c r="B1835" t="s">
        <v>23748</v>
      </c>
    </row>
    <row r="1836" spans="1:2" x14ac:dyDescent="0.25">
      <c r="A1836" t="s">
        <v>11408</v>
      </c>
      <c r="B1836" t="s">
        <v>23749</v>
      </c>
    </row>
    <row r="1837" spans="1:2" x14ac:dyDescent="0.25">
      <c r="A1837" t="s">
        <v>19961</v>
      </c>
      <c r="B1837" t="s">
        <v>23750</v>
      </c>
    </row>
    <row r="1838" spans="1:2" x14ac:dyDescent="0.25">
      <c r="A1838" t="s">
        <v>8667</v>
      </c>
      <c r="B1838" t="s">
        <v>23751</v>
      </c>
    </row>
    <row r="1839" spans="1:2" x14ac:dyDescent="0.25">
      <c r="A1839" t="s">
        <v>14534</v>
      </c>
      <c r="B1839" t="s">
        <v>23752</v>
      </c>
    </row>
    <row r="1840" spans="1:2" x14ac:dyDescent="0.25">
      <c r="A1840" t="s">
        <v>14247</v>
      </c>
      <c r="B1840" t="s">
        <v>23753</v>
      </c>
    </row>
    <row r="1841" spans="1:2" x14ac:dyDescent="0.25">
      <c r="A1841" t="s">
        <v>13285</v>
      </c>
      <c r="B1841" t="s">
        <v>23754</v>
      </c>
    </row>
    <row r="1842" spans="1:2" x14ac:dyDescent="0.25">
      <c r="A1842" t="s">
        <v>8817</v>
      </c>
      <c r="B1842" t="s">
        <v>23755</v>
      </c>
    </row>
    <row r="1843" spans="1:2" x14ac:dyDescent="0.25">
      <c r="A1843" t="s">
        <v>14841</v>
      </c>
      <c r="B1843" t="s">
        <v>23756</v>
      </c>
    </row>
    <row r="1844" spans="1:2" x14ac:dyDescent="0.25">
      <c r="A1844" t="s">
        <v>14840</v>
      </c>
      <c r="B1844" t="s">
        <v>23757</v>
      </c>
    </row>
    <row r="1845" spans="1:2" x14ac:dyDescent="0.25">
      <c r="A1845" t="s">
        <v>9889</v>
      </c>
      <c r="B1845" t="s">
        <v>23758</v>
      </c>
    </row>
    <row r="1846" spans="1:2" x14ac:dyDescent="0.25">
      <c r="A1846" t="s">
        <v>9985</v>
      </c>
      <c r="B1846" t="s">
        <v>23759</v>
      </c>
    </row>
    <row r="1847" spans="1:2" x14ac:dyDescent="0.25">
      <c r="A1847" t="s">
        <v>5087</v>
      </c>
      <c r="B1847" t="s">
        <v>23760</v>
      </c>
    </row>
    <row r="1848" spans="1:2" x14ac:dyDescent="0.25">
      <c r="A1848" t="s">
        <v>21214</v>
      </c>
      <c r="B1848" t="s">
        <v>23761</v>
      </c>
    </row>
    <row r="1849" spans="1:2" x14ac:dyDescent="0.25">
      <c r="A1849" t="s">
        <v>2653</v>
      </c>
      <c r="B1849" t="s">
        <v>23762</v>
      </c>
    </row>
    <row r="1850" spans="1:2" x14ac:dyDescent="0.25">
      <c r="A1850" t="s">
        <v>11110</v>
      </c>
      <c r="B1850" t="s">
        <v>23763</v>
      </c>
    </row>
    <row r="1851" spans="1:2" x14ac:dyDescent="0.25">
      <c r="A1851" t="s">
        <v>21213</v>
      </c>
      <c r="B1851" t="s">
        <v>23764</v>
      </c>
    </row>
    <row r="1852" spans="1:2" x14ac:dyDescent="0.25">
      <c r="A1852" t="s">
        <v>6692</v>
      </c>
      <c r="B1852" t="s">
        <v>23765</v>
      </c>
    </row>
    <row r="1853" spans="1:2" x14ac:dyDescent="0.25">
      <c r="A1853" t="s">
        <v>18070</v>
      </c>
      <c r="B1853" t="s">
        <v>23766</v>
      </c>
    </row>
    <row r="1854" spans="1:2" x14ac:dyDescent="0.25">
      <c r="A1854" t="s">
        <v>9137</v>
      </c>
      <c r="B1854" t="s">
        <v>23767</v>
      </c>
    </row>
    <row r="1855" spans="1:2" x14ac:dyDescent="0.25">
      <c r="A1855" t="s">
        <v>14839</v>
      </c>
      <c r="B1855" t="s">
        <v>23768</v>
      </c>
    </row>
    <row r="1856" spans="1:2" x14ac:dyDescent="0.25">
      <c r="A1856" t="s">
        <v>3111</v>
      </c>
      <c r="B1856" t="s">
        <v>23769</v>
      </c>
    </row>
    <row r="1857" spans="1:2" x14ac:dyDescent="0.25">
      <c r="A1857" t="s">
        <v>3959</v>
      </c>
      <c r="B1857" t="s">
        <v>23770</v>
      </c>
    </row>
    <row r="1858" spans="1:2" x14ac:dyDescent="0.25">
      <c r="A1858" t="s">
        <v>4302</v>
      </c>
      <c r="B1858" t="s">
        <v>23771</v>
      </c>
    </row>
    <row r="1859" spans="1:2" x14ac:dyDescent="0.25">
      <c r="A1859" t="s">
        <v>6887</v>
      </c>
      <c r="B1859" t="s">
        <v>23772</v>
      </c>
    </row>
    <row r="1860" spans="1:2" x14ac:dyDescent="0.25">
      <c r="A1860" t="s">
        <v>21212</v>
      </c>
      <c r="B1860" t="s">
        <v>23773</v>
      </c>
    </row>
    <row r="1861" spans="1:2" x14ac:dyDescent="0.25">
      <c r="A1861" t="s">
        <v>2172</v>
      </c>
      <c r="B1861" t="s">
        <v>23774</v>
      </c>
    </row>
    <row r="1862" spans="1:2" x14ac:dyDescent="0.25">
      <c r="A1862" t="s">
        <v>21687</v>
      </c>
      <c r="B1862" t="s">
        <v>23775</v>
      </c>
    </row>
    <row r="1863" spans="1:2" x14ac:dyDescent="0.25">
      <c r="A1863" t="s">
        <v>16928</v>
      </c>
      <c r="B1863" t="s">
        <v>23776</v>
      </c>
    </row>
    <row r="1864" spans="1:2" x14ac:dyDescent="0.25">
      <c r="A1864" t="s">
        <v>21211</v>
      </c>
      <c r="B1864" t="s">
        <v>23777</v>
      </c>
    </row>
    <row r="1865" spans="1:2" x14ac:dyDescent="0.25">
      <c r="A1865" t="s">
        <v>2212</v>
      </c>
      <c r="B1865" t="s">
        <v>23778</v>
      </c>
    </row>
    <row r="1866" spans="1:2" x14ac:dyDescent="0.25">
      <c r="A1866" t="s">
        <v>8260</v>
      </c>
      <c r="B1866" t="s">
        <v>23779</v>
      </c>
    </row>
    <row r="1867" spans="1:2" x14ac:dyDescent="0.25">
      <c r="A1867" t="s">
        <v>10840</v>
      </c>
      <c r="B1867" t="s">
        <v>23780</v>
      </c>
    </row>
    <row r="1868" spans="1:2" x14ac:dyDescent="0.25">
      <c r="A1868" t="s">
        <v>10091</v>
      </c>
      <c r="B1868" t="s">
        <v>23781</v>
      </c>
    </row>
    <row r="1869" spans="1:2" x14ac:dyDescent="0.25">
      <c r="A1869" t="s">
        <v>13996</v>
      </c>
      <c r="B1869" t="s">
        <v>23782</v>
      </c>
    </row>
    <row r="1870" spans="1:2" x14ac:dyDescent="0.25">
      <c r="A1870" t="s">
        <v>9136</v>
      </c>
      <c r="B1870" t="s">
        <v>23783</v>
      </c>
    </row>
    <row r="1871" spans="1:2" x14ac:dyDescent="0.25">
      <c r="A1871" t="s">
        <v>11109</v>
      </c>
      <c r="B1871" t="s">
        <v>23784</v>
      </c>
    </row>
    <row r="1872" spans="1:2" x14ac:dyDescent="0.25">
      <c r="A1872" t="s">
        <v>13284</v>
      </c>
      <c r="B1872" t="s">
        <v>23785</v>
      </c>
    </row>
    <row r="1873" spans="1:2" x14ac:dyDescent="0.25">
      <c r="A1873" t="s">
        <v>11108</v>
      </c>
      <c r="B1873" t="s">
        <v>23786</v>
      </c>
    </row>
    <row r="1874" spans="1:2" x14ac:dyDescent="0.25">
      <c r="A1874" t="s">
        <v>13023</v>
      </c>
      <c r="B1874" t="s">
        <v>23787</v>
      </c>
    </row>
    <row r="1875" spans="1:2" x14ac:dyDescent="0.25">
      <c r="A1875" t="s">
        <v>12451</v>
      </c>
      <c r="B1875" t="s">
        <v>23788</v>
      </c>
    </row>
    <row r="1876" spans="1:2" x14ac:dyDescent="0.25">
      <c r="A1876" t="s">
        <v>6886</v>
      </c>
      <c r="B1876" t="s">
        <v>23789</v>
      </c>
    </row>
    <row r="1877" spans="1:2" x14ac:dyDescent="0.25">
      <c r="A1877" t="s">
        <v>12450</v>
      </c>
      <c r="B1877" t="s">
        <v>23790</v>
      </c>
    </row>
    <row r="1878" spans="1:2" x14ac:dyDescent="0.25">
      <c r="A1878" t="s">
        <v>8977</v>
      </c>
      <c r="B1878" t="s">
        <v>23791</v>
      </c>
    </row>
    <row r="1879" spans="1:2" x14ac:dyDescent="0.25">
      <c r="A1879" t="s">
        <v>13283</v>
      </c>
      <c r="B1879" t="s">
        <v>23792</v>
      </c>
    </row>
    <row r="1880" spans="1:2" x14ac:dyDescent="0.25">
      <c r="A1880" t="s">
        <v>6831</v>
      </c>
      <c r="B1880" t="s">
        <v>23793</v>
      </c>
    </row>
    <row r="1881" spans="1:2" x14ac:dyDescent="0.25">
      <c r="A1881" t="s">
        <v>17486</v>
      </c>
      <c r="B1881" t="s">
        <v>23794</v>
      </c>
    </row>
    <row r="1882" spans="1:2" x14ac:dyDescent="0.25">
      <c r="A1882" t="s">
        <v>18837</v>
      </c>
      <c r="B1882" t="s">
        <v>23795</v>
      </c>
    </row>
    <row r="1883" spans="1:2" x14ac:dyDescent="0.25">
      <c r="A1883" t="s">
        <v>16491</v>
      </c>
      <c r="B1883" t="s">
        <v>23796</v>
      </c>
    </row>
    <row r="1884" spans="1:2" x14ac:dyDescent="0.25">
      <c r="A1884" t="s">
        <v>20611</v>
      </c>
      <c r="B1884" t="s">
        <v>23797</v>
      </c>
    </row>
    <row r="1885" spans="1:2" x14ac:dyDescent="0.25">
      <c r="A1885" t="s">
        <v>20610</v>
      </c>
      <c r="B1885" t="s">
        <v>23798</v>
      </c>
    </row>
    <row r="1886" spans="1:2" x14ac:dyDescent="0.25">
      <c r="A1886" t="s">
        <v>7256</v>
      </c>
      <c r="B1886" t="s">
        <v>23799</v>
      </c>
    </row>
    <row r="1887" spans="1:2" x14ac:dyDescent="0.25">
      <c r="A1887" t="s">
        <v>11730</v>
      </c>
      <c r="B1887" t="s">
        <v>23800</v>
      </c>
    </row>
    <row r="1888" spans="1:2" x14ac:dyDescent="0.25">
      <c r="A1888" t="s">
        <v>14533</v>
      </c>
      <c r="B1888" t="s">
        <v>23801</v>
      </c>
    </row>
    <row r="1889" spans="1:2" x14ac:dyDescent="0.25">
      <c r="A1889" t="s">
        <v>20609</v>
      </c>
      <c r="B1889" t="s">
        <v>23802</v>
      </c>
    </row>
    <row r="1890" spans="1:2" x14ac:dyDescent="0.25">
      <c r="A1890" t="s">
        <v>2440</v>
      </c>
      <c r="B1890" t="s">
        <v>23803</v>
      </c>
    </row>
    <row r="1891" spans="1:2" x14ac:dyDescent="0.25">
      <c r="A1891" t="s">
        <v>21686</v>
      </c>
      <c r="B1891" t="s">
        <v>23804</v>
      </c>
    </row>
    <row r="1892" spans="1:2" x14ac:dyDescent="0.25">
      <c r="A1892" t="s">
        <v>18069</v>
      </c>
      <c r="B1892" t="s">
        <v>23805</v>
      </c>
    </row>
    <row r="1893" spans="1:2" x14ac:dyDescent="0.25">
      <c r="A1893" t="s">
        <v>16126</v>
      </c>
      <c r="B1893" t="s">
        <v>23806</v>
      </c>
    </row>
    <row r="1894" spans="1:2" x14ac:dyDescent="0.25">
      <c r="A1894" t="s">
        <v>5589</v>
      </c>
      <c r="B1894" t="s">
        <v>23807</v>
      </c>
    </row>
    <row r="1895" spans="1:2" x14ac:dyDescent="0.25">
      <c r="A1895" t="s">
        <v>6691</v>
      </c>
      <c r="B1895" t="s">
        <v>23808</v>
      </c>
    </row>
    <row r="1896" spans="1:2" x14ac:dyDescent="0.25">
      <c r="A1896" t="s">
        <v>4190</v>
      </c>
      <c r="B1896" t="s">
        <v>23809</v>
      </c>
    </row>
    <row r="1897" spans="1:2" x14ac:dyDescent="0.25">
      <c r="A1897" t="s">
        <v>8459</v>
      </c>
      <c r="B1897" t="s">
        <v>23810</v>
      </c>
    </row>
    <row r="1898" spans="1:2" x14ac:dyDescent="0.25">
      <c r="A1898" t="s">
        <v>14532</v>
      </c>
      <c r="B1898" t="s">
        <v>23811</v>
      </c>
    </row>
    <row r="1899" spans="1:2" x14ac:dyDescent="0.25">
      <c r="A1899" t="s">
        <v>5086</v>
      </c>
      <c r="B1899" t="s">
        <v>23812</v>
      </c>
    </row>
    <row r="1900" spans="1:2" x14ac:dyDescent="0.25">
      <c r="A1900" t="s">
        <v>3124</v>
      </c>
      <c r="B1900" t="s">
        <v>23813</v>
      </c>
    </row>
    <row r="1901" spans="1:2" x14ac:dyDescent="0.25">
      <c r="A1901" t="s">
        <v>9888</v>
      </c>
      <c r="B1901" t="s">
        <v>23814</v>
      </c>
    </row>
    <row r="1902" spans="1:2" x14ac:dyDescent="0.25">
      <c r="A1902" t="s">
        <v>36</v>
      </c>
      <c r="B1902" t="s">
        <v>23815</v>
      </c>
    </row>
    <row r="1903" spans="1:2" x14ac:dyDescent="0.25">
      <c r="A1903" t="s">
        <v>1303</v>
      </c>
      <c r="B1903" t="s">
        <v>23816</v>
      </c>
    </row>
    <row r="1904" spans="1:2" x14ac:dyDescent="0.25">
      <c r="A1904" t="s">
        <v>16490</v>
      </c>
      <c r="B1904" t="s">
        <v>23817</v>
      </c>
    </row>
    <row r="1905" spans="1:2" x14ac:dyDescent="0.25">
      <c r="A1905" t="s">
        <v>6885</v>
      </c>
      <c r="B1905" t="s">
        <v>23818</v>
      </c>
    </row>
    <row r="1906" spans="1:2" x14ac:dyDescent="0.25">
      <c r="A1906" t="s">
        <v>17485</v>
      </c>
      <c r="B1906" t="s">
        <v>23819</v>
      </c>
    </row>
    <row r="1907" spans="1:2" x14ac:dyDescent="0.25">
      <c r="A1907" t="s">
        <v>19960</v>
      </c>
      <c r="B1907" t="s">
        <v>23820</v>
      </c>
    </row>
    <row r="1908" spans="1:2" x14ac:dyDescent="0.25">
      <c r="A1908" t="s">
        <v>18836</v>
      </c>
      <c r="B1908" t="s">
        <v>23821</v>
      </c>
    </row>
    <row r="1909" spans="1:2" x14ac:dyDescent="0.25">
      <c r="A1909" t="s">
        <v>15136</v>
      </c>
      <c r="B1909" t="s">
        <v>23822</v>
      </c>
    </row>
    <row r="1910" spans="1:2" x14ac:dyDescent="0.25">
      <c r="A1910" t="s">
        <v>13022</v>
      </c>
      <c r="B1910" t="s">
        <v>23823</v>
      </c>
    </row>
    <row r="1911" spans="1:2" x14ac:dyDescent="0.25">
      <c r="A1911" t="s">
        <v>13537</v>
      </c>
      <c r="B1911" t="s">
        <v>23824</v>
      </c>
    </row>
    <row r="1912" spans="1:2" x14ac:dyDescent="0.25">
      <c r="A1912" t="s">
        <v>21685</v>
      </c>
      <c r="B1912" t="s">
        <v>23825</v>
      </c>
    </row>
    <row r="1913" spans="1:2" x14ac:dyDescent="0.25">
      <c r="A1913" t="s">
        <v>14838</v>
      </c>
      <c r="B1913" t="s">
        <v>23826</v>
      </c>
    </row>
    <row r="1914" spans="1:2" x14ac:dyDescent="0.25">
      <c r="A1914" t="s">
        <v>2295</v>
      </c>
      <c r="B1914" t="s">
        <v>23827</v>
      </c>
    </row>
    <row r="1915" spans="1:2" x14ac:dyDescent="0.25">
      <c r="A1915" t="s">
        <v>7408</v>
      </c>
      <c r="B1915" t="s">
        <v>23828</v>
      </c>
    </row>
    <row r="1916" spans="1:2" x14ac:dyDescent="0.25">
      <c r="A1916" t="s">
        <v>21684</v>
      </c>
      <c r="B1916" t="s">
        <v>23829</v>
      </c>
    </row>
    <row r="1917" spans="1:2" x14ac:dyDescent="0.25">
      <c r="A1917" t="s">
        <v>10325</v>
      </c>
      <c r="B1917" t="s">
        <v>23830</v>
      </c>
    </row>
    <row r="1918" spans="1:2" x14ac:dyDescent="0.25">
      <c r="A1918" t="s">
        <v>21683</v>
      </c>
      <c r="B1918" t="s">
        <v>23831</v>
      </c>
    </row>
    <row r="1919" spans="1:2" x14ac:dyDescent="0.25">
      <c r="A1919" t="s">
        <v>18835</v>
      </c>
      <c r="B1919" t="s">
        <v>18835</v>
      </c>
    </row>
    <row r="1920" spans="1:2" x14ac:dyDescent="0.25">
      <c r="A1920" t="s">
        <v>7154</v>
      </c>
      <c r="B1920" t="s">
        <v>23832</v>
      </c>
    </row>
    <row r="1921" spans="1:2" x14ac:dyDescent="0.25">
      <c r="A1921" t="s">
        <v>1626</v>
      </c>
      <c r="B1921" t="s">
        <v>1626</v>
      </c>
    </row>
    <row r="1922" spans="1:2" x14ac:dyDescent="0.25">
      <c r="A1922" t="s">
        <v>13282</v>
      </c>
      <c r="B1922" t="s">
        <v>23833</v>
      </c>
    </row>
    <row r="1923" spans="1:2" x14ac:dyDescent="0.25">
      <c r="A1923" t="s">
        <v>21210</v>
      </c>
      <c r="B1923" t="s">
        <v>23834</v>
      </c>
    </row>
    <row r="1924" spans="1:2" x14ac:dyDescent="0.25">
      <c r="A1924" t="s">
        <v>20608</v>
      </c>
      <c r="B1924" t="s">
        <v>23835</v>
      </c>
    </row>
    <row r="1925" spans="1:2" x14ac:dyDescent="0.25">
      <c r="A1925" t="s">
        <v>3253</v>
      </c>
      <c r="B1925" t="s">
        <v>23836</v>
      </c>
    </row>
    <row r="1926" spans="1:2" x14ac:dyDescent="0.25">
      <c r="A1926" t="s">
        <v>3219</v>
      </c>
      <c r="B1926" t="s">
        <v>23837</v>
      </c>
    </row>
    <row r="1927" spans="1:2" x14ac:dyDescent="0.25">
      <c r="A1927" t="s">
        <v>13281</v>
      </c>
      <c r="B1927" t="s">
        <v>23838</v>
      </c>
    </row>
    <row r="1928" spans="1:2" x14ac:dyDescent="0.25">
      <c r="A1928" t="s">
        <v>3890</v>
      </c>
      <c r="B1928" t="s">
        <v>23839</v>
      </c>
    </row>
    <row r="1929" spans="1:2" x14ac:dyDescent="0.25">
      <c r="A1929" t="s">
        <v>21209</v>
      </c>
      <c r="B1929" t="s">
        <v>23840</v>
      </c>
    </row>
    <row r="1930" spans="1:2" x14ac:dyDescent="0.25">
      <c r="A1930" t="s">
        <v>13536</v>
      </c>
      <c r="B1930" t="s">
        <v>23841</v>
      </c>
    </row>
    <row r="1931" spans="1:2" x14ac:dyDescent="0.25">
      <c r="A1931" t="s">
        <v>1652</v>
      </c>
      <c r="B1931" t="s">
        <v>23773</v>
      </c>
    </row>
    <row r="1932" spans="1:2" x14ac:dyDescent="0.25">
      <c r="A1932" t="s">
        <v>13535</v>
      </c>
      <c r="B1932" t="s">
        <v>23842</v>
      </c>
    </row>
    <row r="1933" spans="1:2" x14ac:dyDescent="0.25">
      <c r="A1933" t="s">
        <v>299</v>
      </c>
      <c r="B1933" t="s">
        <v>23843</v>
      </c>
    </row>
    <row r="1934" spans="1:2" x14ac:dyDescent="0.25">
      <c r="A1934" t="s">
        <v>15454</v>
      </c>
      <c r="B1934" t="s">
        <v>23844</v>
      </c>
    </row>
    <row r="1935" spans="1:2" x14ac:dyDescent="0.25">
      <c r="A1935" t="s">
        <v>10090</v>
      </c>
      <c r="B1935" t="s">
        <v>23845</v>
      </c>
    </row>
    <row r="1936" spans="1:2" x14ac:dyDescent="0.25">
      <c r="A1936" t="s">
        <v>6830</v>
      </c>
      <c r="B1936" t="s">
        <v>23846</v>
      </c>
    </row>
    <row r="1937" spans="1:2" x14ac:dyDescent="0.25">
      <c r="A1937" t="s">
        <v>5897</v>
      </c>
      <c r="B1937" t="s">
        <v>23847</v>
      </c>
    </row>
    <row r="1938" spans="1:2" x14ac:dyDescent="0.25">
      <c r="A1938" t="s">
        <v>5846</v>
      </c>
      <c r="B1938" t="s">
        <v>23848</v>
      </c>
    </row>
    <row r="1939" spans="1:2" x14ac:dyDescent="0.25">
      <c r="A1939" t="s">
        <v>18068</v>
      </c>
      <c r="B1939" t="s">
        <v>23849</v>
      </c>
    </row>
    <row r="1940" spans="1:2" x14ac:dyDescent="0.25">
      <c r="A1940" t="s">
        <v>18067</v>
      </c>
      <c r="B1940" t="s">
        <v>23850</v>
      </c>
    </row>
    <row r="1941" spans="1:2" x14ac:dyDescent="0.25">
      <c r="A1941" t="s">
        <v>6914</v>
      </c>
      <c r="B1941" t="s">
        <v>23851</v>
      </c>
    </row>
    <row r="1942" spans="1:2" x14ac:dyDescent="0.25">
      <c r="A1942" t="s">
        <v>8816</v>
      </c>
      <c r="B1942" t="s">
        <v>23852</v>
      </c>
    </row>
    <row r="1943" spans="1:2" x14ac:dyDescent="0.25">
      <c r="A1943" t="s">
        <v>17484</v>
      </c>
      <c r="B1943" t="s">
        <v>23853</v>
      </c>
    </row>
    <row r="1944" spans="1:2" x14ac:dyDescent="0.25">
      <c r="A1944" t="s">
        <v>20744</v>
      </c>
      <c r="B1944" t="s">
        <v>23854</v>
      </c>
    </row>
    <row r="1945" spans="1:2" x14ac:dyDescent="0.25">
      <c r="A1945" t="s">
        <v>10217</v>
      </c>
      <c r="B1945" t="s">
        <v>23855</v>
      </c>
    </row>
    <row r="1946" spans="1:2" x14ac:dyDescent="0.25">
      <c r="A1946" t="s">
        <v>11729</v>
      </c>
      <c r="B1946" t="s">
        <v>23856</v>
      </c>
    </row>
    <row r="1947" spans="1:2" x14ac:dyDescent="0.25">
      <c r="A1947" t="s">
        <v>13727</v>
      </c>
      <c r="B1947" t="s">
        <v>23857</v>
      </c>
    </row>
    <row r="1948" spans="1:2" x14ac:dyDescent="0.25">
      <c r="A1948" t="s">
        <v>17483</v>
      </c>
      <c r="B1948" t="s">
        <v>23858</v>
      </c>
    </row>
    <row r="1949" spans="1:2" x14ac:dyDescent="0.25">
      <c r="A1949" t="s">
        <v>8197</v>
      </c>
      <c r="B1949" t="s">
        <v>23859</v>
      </c>
    </row>
    <row r="1950" spans="1:2" x14ac:dyDescent="0.25">
      <c r="A1950" t="s">
        <v>8008</v>
      </c>
      <c r="B1950" t="s">
        <v>23860</v>
      </c>
    </row>
    <row r="1951" spans="1:2" x14ac:dyDescent="0.25">
      <c r="A1951" t="s">
        <v>18834</v>
      </c>
      <c r="B1951" t="s">
        <v>23861</v>
      </c>
    </row>
    <row r="1952" spans="1:2" x14ac:dyDescent="0.25">
      <c r="A1952" t="s">
        <v>21208</v>
      </c>
      <c r="B1952" t="s">
        <v>23862</v>
      </c>
    </row>
    <row r="1953" spans="1:2" x14ac:dyDescent="0.25">
      <c r="A1953" t="s">
        <v>17482</v>
      </c>
      <c r="B1953" t="s">
        <v>23863</v>
      </c>
    </row>
    <row r="1954" spans="1:2" x14ac:dyDescent="0.25">
      <c r="A1954" t="s">
        <v>1767</v>
      </c>
      <c r="B1954" t="s">
        <v>23864</v>
      </c>
    </row>
    <row r="1955" spans="1:2" x14ac:dyDescent="0.25">
      <c r="A1955" t="s">
        <v>10448</v>
      </c>
      <c r="B1955" t="s">
        <v>23865</v>
      </c>
    </row>
    <row r="1956" spans="1:2" x14ac:dyDescent="0.25">
      <c r="A1956" t="s">
        <v>3844</v>
      </c>
      <c r="B1956" t="s">
        <v>23866</v>
      </c>
    </row>
    <row r="1957" spans="1:2" x14ac:dyDescent="0.25">
      <c r="A1957" t="s">
        <v>13280</v>
      </c>
      <c r="B1957" t="s">
        <v>23867</v>
      </c>
    </row>
    <row r="1958" spans="1:2" x14ac:dyDescent="0.25">
      <c r="A1958" t="s">
        <v>7339</v>
      </c>
      <c r="B1958" t="s">
        <v>23868</v>
      </c>
    </row>
    <row r="1959" spans="1:2" x14ac:dyDescent="0.25">
      <c r="A1959" t="s">
        <v>11107</v>
      </c>
      <c r="B1959" t="s">
        <v>23869</v>
      </c>
    </row>
    <row r="1960" spans="1:2" x14ac:dyDescent="0.25">
      <c r="A1960" t="s">
        <v>21207</v>
      </c>
      <c r="B1960" t="s">
        <v>23870</v>
      </c>
    </row>
    <row r="1961" spans="1:2" x14ac:dyDescent="0.25">
      <c r="A1961" t="s">
        <v>1722</v>
      </c>
      <c r="B1961" t="s">
        <v>23871</v>
      </c>
    </row>
    <row r="1962" spans="1:2" x14ac:dyDescent="0.25">
      <c r="A1962" t="s">
        <v>626</v>
      </c>
      <c r="B1962" t="s">
        <v>23872</v>
      </c>
    </row>
    <row r="1963" spans="1:2" x14ac:dyDescent="0.25">
      <c r="A1963" t="s">
        <v>11570</v>
      </c>
      <c r="B1963" t="s">
        <v>23873</v>
      </c>
    </row>
    <row r="1964" spans="1:2" x14ac:dyDescent="0.25">
      <c r="A1964" t="s">
        <v>16927</v>
      </c>
      <c r="B1964" t="s">
        <v>23874</v>
      </c>
    </row>
    <row r="1965" spans="1:2" x14ac:dyDescent="0.25">
      <c r="A1965" t="s">
        <v>4970</v>
      </c>
      <c r="B1965" t="s">
        <v>23870</v>
      </c>
    </row>
    <row r="1966" spans="1:2" x14ac:dyDescent="0.25">
      <c r="A1966" t="s">
        <v>20743</v>
      </c>
      <c r="B1966" t="s">
        <v>23875</v>
      </c>
    </row>
    <row r="1967" spans="1:2" x14ac:dyDescent="0.25">
      <c r="A1967" t="s">
        <v>9684</v>
      </c>
      <c r="B1967" t="s">
        <v>23876</v>
      </c>
    </row>
    <row r="1968" spans="1:2" x14ac:dyDescent="0.25">
      <c r="A1968" t="s">
        <v>13995</v>
      </c>
      <c r="B1968" t="s">
        <v>23877</v>
      </c>
    </row>
    <row r="1969" spans="1:2" x14ac:dyDescent="0.25">
      <c r="A1969" t="s">
        <v>15764</v>
      </c>
      <c r="B1969" t="s">
        <v>23878</v>
      </c>
    </row>
    <row r="1970" spans="1:2" x14ac:dyDescent="0.25">
      <c r="A1970" t="s">
        <v>15135</v>
      </c>
      <c r="B1970" t="s">
        <v>23879</v>
      </c>
    </row>
    <row r="1971" spans="1:2" x14ac:dyDescent="0.25">
      <c r="A1971" t="s">
        <v>15763</v>
      </c>
      <c r="B1971" t="s">
        <v>23880</v>
      </c>
    </row>
    <row r="1972" spans="1:2" x14ac:dyDescent="0.25">
      <c r="A1972" t="s">
        <v>2919</v>
      </c>
      <c r="B1972" t="s">
        <v>23881</v>
      </c>
    </row>
    <row r="1973" spans="1:2" x14ac:dyDescent="0.25">
      <c r="A1973" t="s">
        <v>9784</v>
      </c>
      <c r="B1973" t="s">
        <v>23882</v>
      </c>
    </row>
    <row r="1974" spans="1:2" x14ac:dyDescent="0.25">
      <c r="A1974" t="s">
        <v>1324</v>
      </c>
      <c r="B1974" t="s">
        <v>23883</v>
      </c>
    </row>
    <row r="1975" spans="1:2" x14ac:dyDescent="0.25">
      <c r="A1975" t="s">
        <v>6281</v>
      </c>
      <c r="B1975" t="s">
        <v>23884</v>
      </c>
    </row>
    <row r="1976" spans="1:2" x14ac:dyDescent="0.25">
      <c r="A1976" t="s">
        <v>9055</v>
      </c>
      <c r="B1976" t="s">
        <v>23885</v>
      </c>
    </row>
    <row r="1977" spans="1:2" x14ac:dyDescent="0.25">
      <c r="A1977" t="s">
        <v>15453</v>
      </c>
      <c r="B1977" t="s">
        <v>23886</v>
      </c>
    </row>
    <row r="1978" spans="1:2" x14ac:dyDescent="0.25">
      <c r="A1978" t="s">
        <v>13279</v>
      </c>
      <c r="B1978" t="s">
        <v>23887</v>
      </c>
    </row>
    <row r="1979" spans="1:2" x14ac:dyDescent="0.25">
      <c r="A1979" t="s">
        <v>16125</v>
      </c>
      <c r="B1979" t="s">
        <v>23888</v>
      </c>
    </row>
    <row r="1980" spans="1:2" x14ac:dyDescent="0.25">
      <c r="A1980" t="s">
        <v>17481</v>
      </c>
      <c r="B1980" t="s">
        <v>23889</v>
      </c>
    </row>
    <row r="1981" spans="1:2" x14ac:dyDescent="0.25">
      <c r="A1981" t="s">
        <v>12821</v>
      </c>
      <c r="B1981" t="s">
        <v>23890</v>
      </c>
    </row>
    <row r="1982" spans="1:2" x14ac:dyDescent="0.25">
      <c r="A1982" t="s">
        <v>20742</v>
      </c>
      <c r="B1982" t="s">
        <v>23891</v>
      </c>
    </row>
    <row r="1983" spans="1:2" x14ac:dyDescent="0.25">
      <c r="A1983" t="s">
        <v>5767</v>
      </c>
      <c r="B1983" t="s">
        <v>23892</v>
      </c>
    </row>
    <row r="1984" spans="1:2" x14ac:dyDescent="0.25">
      <c r="A1984" t="s">
        <v>7012</v>
      </c>
      <c r="B1984" t="s">
        <v>23893</v>
      </c>
    </row>
    <row r="1985" spans="1:2" x14ac:dyDescent="0.25">
      <c r="A1985" t="s">
        <v>10216</v>
      </c>
      <c r="B1985" t="s">
        <v>23894</v>
      </c>
    </row>
    <row r="1986" spans="1:2" x14ac:dyDescent="0.25">
      <c r="A1986" t="s">
        <v>9412</v>
      </c>
      <c r="B1986" t="s">
        <v>23895</v>
      </c>
    </row>
    <row r="1987" spans="1:2" x14ac:dyDescent="0.25">
      <c r="A1987" t="s">
        <v>8586</v>
      </c>
      <c r="B1987" t="s">
        <v>23896</v>
      </c>
    </row>
    <row r="1988" spans="1:2" x14ac:dyDescent="0.25">
      <c r="A1988" t="s">
        <v>10591</v>
      </c>
      <c r="B1988" t="s">
        <v>23897</v>
      </c>
    </row>
    <row r="1989" spans="1:2" x14ac:dyDescent="0.25">
      <c r="A1989" t="s">
        <v>15762</v>
      </c>
      <c r="B1989" t="s">
        <v>23663</v>
      </c>
    </row>
    <row r="1990" spans="1:2" x14ac:dyDescent="0.25">
      <c r="A1990" t="s">
        <v>5937</v>
      </c>
      <c r="B1990" t="s">
        <v>23898</v>
      </c>
    </row>
    <row r="1991" spans="1:2" x14ac:dyDescent="0.25">
      <c r="A1991" t="s">
        <v>12449</v>
      </c>
      <c r="B1991" t="s">
        <v>23899</v>
      </c>
    </row>
    <row r="1992" spans="1:2" x14ac:dyDescent="0.25">
      <c r="A1992" t="s">
        <v>14246</v>
      </c>
      <c r="B1992" t="s">
        <v>23900</v>
      </c>
    </row>
    <row r="1993" spans="1:2" x14ac:dyDescent="0.25">
      <c r="A1993" t="s">
        <v>20607</v>
      </c>
      <c r="B1993" t="s">
        <v>23901</v>
      </c>
    </row>
    <row r="1994" spans="1:2" x14ac:dyDescent="0.25">
      <c r="A1994" t="s">
        <v>5845</v>
      </c>
      <c r="B1994" t="s">
        <v>18835</v>
      </c>
    </row>
    <row r="1995" spans="1:2" x14ac:dyDescent="0.25">
      <c r="A1995" t="s">
        <v>12266</v>
      </c>
      <c r="B1995" t="s">
        <v>23902</v>
      </c>
    </row>
    <row r="1996" spans="1:2" x14ac:dyDescent="0.25">
      <c r="A1996" t="s">
        <v>9593</v>
      </c>
      <c r="B1996" t="s">
        <v>23903</v>
      </c>
    </row>
    <row r="1997" spans="1:2" x14ac:dyDescent="0.25">
      <c r="A1997" t="s">
        <v>2274</v>
      </c>
      <c r="B1997" t="s">
        <v>23904</v>
      </c>
    </row>
    <row r="1998" spans="1:2" x14ac:dyDescent="0.25">
      <c r="A1998" t="s">
        <v>9592</v>
      </c>
      <c r="B1998" t="s">
        <v>23905</v>
      </c>
    </row>
    <row r="1999" spans="1:2" x14ac:dyDescent="0.25">
      <c r="A1999" t="s">
        <v>6772</v>
      </c>
      <c r="B1999" t="s">
        <v>23906</v>
      </c>
    </row>
    <row r="2000" spans="1:2" x14ac:dyDescent="0.25">
      <c r="A2000" t="s">
        <v>14531</v>
      </c>
      <c r="B2000" t="s">
        <v>23907</v>
      </c>
    </row>
    <row r="2001" spans="1:2" x14ac:dyDescent="0.25">
      <c r="A2001" t="s">
        <v>140</v>
      </c>
      <c r="B2001" t="s">
        <v>23908</v>
      </c>
    </row>
    <row r="2002" spans="1:2" x14ac:dyDescent="0.25">
      <c r="A2002" t="s">
        <v>13278</v>
      </c>
      <c r="B2002" t="s">
        <v>23909</v>
      </c>
    </row>
    <row r="2003" spans="1:2" x14ac:dyDescent="0.25">
      <c r="A2003" t="s">
        <v>6520</v>
      </c>
      <c r="B2003" t="s">
        <v>23910</v>
      </c>
    </row>
    <row r="2004" spans="1:2" x14ac:dyDescent="0.25">
      <c r="A2004" t="s">
        <v>10710</v>
      </c>
      <c r="B2004" t="s">
        <v>23911</v>
      </c>
    </row>
    <row r="2005" spans="1:2" x14ac:dyDescent="0.25">
      <c r="A2005" t="s">
        <v>5575</v>
      </c>
      <c r="B2005" t="s">
        <v>23912</v>
      </c>
    </row>
    <row r="2006" spans="1:2" x14ac:dyDescent="0.25">
      <c r="A2006" t="s">
        <v>11899</v>
      </c>
      <c r="B2006" t="s">
        <v>23913</v>
      </c>
    </row>
    <row r="2007" spans="1:2" x14ac:dyDescent="0.25">
      <c r="A2007" t="s">
        <v>16926</v>
      </c>
      <c r="B2007" t="s">
        <v>23914</v>
      </c>
    </row>
    <row r="2008" spans="1:2" x14ac:dyDescent="0.25">
      <c r="A2008" t="s">
        <v>2786</v>
      </c>
      <c r="B2008" t="s">
        <v>23915</v>
      </c>
    </row>
    <row r="2009" spans="1:2" x14ac:dyDescent="0.25">
      <c r="A2009" t="s">
        <v>17480</v>
      </c>
      <c r="B2009" t="s">
        <v>23916</v>
      </c>
    </row>
    <row r="2010" spans="1:2" x14ac:dyDescent="0.25">
      <c r="A2010" t="s">
        <v>457</v>
      </c>
      <c r="B2010" t="s">
        <v>23917</v>
      </c>
    </row>
    <row r="2011" spans="1:2" x14ac:dyDescent="0.25">
      <c r="A2011" t="s">
        <v>5690</v>
      </c>
      <c r="B2011" t="s">
        <v>23918</v>
      </c>
    </row>
    <row r="2012" spans="1:2" x14ac:dyDescent="0.25">
      <c r="A2012" t="s">
        <v>5766</v>
      </c>
      <c r="B2012" t="s">
        <v>23919</v>
      </c>
    </row>
    <row r="2013" spans="1:2" x14ac:dyDescent="0.25">
      <c r="A2013" t="s">
        <v>2617</v>
      </c>
      <c r="B2013" t="s">
        <v>23920</v>
      </c>
    </row>
    <row r="2014" spans="1:2" x14ac:dyDescent="0.25">
      <c r="A2014" t="s">
        <v>14837</v>
      </c>
      <c r="B2014" t="s">
        <v>23921</v>
      </c>
    </row>
    <row r="2015" spans="1:2" x14ac:dyDescent="0.25">
      <c r="A2015" t="s">
        <v>12080</v>
      </c>
      <c r="B2015" t="s">
        <v>23922</v>
      </c>
    </row>
    <row r="2016" spans="1:2" x14ac:dyDescent="0.25">
      <c r="A2016" t="s">
        <v>15134</v>
      </c>
      <c r="B2016" t="s">
        <v>23923</v>
      </c>
    </row>
    <row r="2017" spans="1:2" x14ac:dyDescent="0.25">
      <c r="A2017" t="s">
        <v>3013</v>
      </c>
      <c r="B2017" t="s">
        <v>23924</v>
      </c>
    </row>
    <row r="2018" spans="1:2" x14ac:dyDescent="0.25">
      <c r="A2018" t="s">
        <v>11728</v>
      </c>
      <c r="B2018" t="s">
        <v>23925</v>
      </c>
    </row>
    <row r="2019" spans="1:2" x14ac:dyDescent="0.25">
      <c r="A2019" t="s">
        <v>10709</v>
      </c>
      <c r="B2019" t="s">
        <v>23926</v>
      </c>
    </row>
    <row r="2020" spans="1:2" x14ac:dyDescent="0.25">
      <c r="A2020" t="s">
        <v>18066</v>
      </c>
      <c r="B2020" t="s">
        <v>23927</v>
      </c>
    </row>
    <row r="2021" spans="1:2" x14ac:dyDescent="0.25">
      <c r="A2021" t="s">
        <v>20606</v>
      </c>
      <c r="B2021" t="s">
        <v>23928</v>
      </c>
    </row>
    <row r="2022" spans="1:2" x14ac:dyDescent="0.25">
      <c r="A2022" t="s">
        <v>9887</v>
      </c>
      <c r="B2022" t="s">
        <v>23929</v>
      </c>
    </row>
    <row r="2023" spans="1:2" x14ac:dyDescent="0.25">
      <c r="A2023" t="s">
        <v>13994</v>
      </c>
      <c r="B2023" t="s">
        <v>23930</v>
      </c>
    </row>
    <row r="2024" spans="1:2" x14ac:dyDescent="0.25">
      <c r="A2024" t="s">
        <v>14530</v>
      </c>
      <c r="B2024" t="s">
        <v>23931</v>
      </c>
    </row>
    <row r="2025" spans="1:2" x14ac:dyDescent="0.25">
      <c r="A2025" t="s">
        <v>10708</v>
      </c>
      <c r="B2025" t="s">
        <v>23932</v>
      </c>
    </row>
    <row r="2026" spans="1:2" x14ac:dyDescent="0.25">
      <c r="A2026" t="s">
        <v>21206</v>
      </c>
      <c r="B2026" t="s">
        <v>23933</v>
      </c>
    </row>
    <row r="2027" spans="1:2" x14ac:dyDescent="0.25">
      <c r="A2027" t="s">
        <v>5071</v>
      </c>
      <c r="B2027" t="s">
        <v>23934</v>
      </c>
    </row>
    <row r="2028" spans="1:2" x14ac:dyDescent="0.25">
      <c r="A2028" t="s">
        <v>20605</v>
      </c>
      <c r="B2028" t="s">
        <v>23935</v>
      </c>
    </row>
    <row r="2029" spans="1:2" x14ac:dyDescent="0.25">
      <c r="A2029" t="s">
        <v>12820</v>
      </c>
      <c r="B2029" t="s">
        <v>23936</v>
      </c>
    </row>
    <row r="2030" spans="1:2" x14ac:dyDescent="0.25">
      <c r="A2030" t="s">
        <v>3636</v>
      </c>
      <c r="B2030" t="s">
        <v>3636</v>
      </c>
    </row>
    <row r="2031" spans="1:2" x14ac:dyDescent="0.25">
      <c r="A2031" t="s">
        <v>10447</v>
      </c>
      <c r="B2031" t="s">
        <v>23876</v>
      </c>
    </row>
    <row r="2032" spans="1:2" x14ac:dyDescent="0.25">
      <c r="A2032" t="s">
        <v>13534</v>
      </c>
      <c r="B2032" t="s">
        <v>23937</v>
      </c>
    </row>
    <row r="2033" spans="1:2" x14ac:dyDescent="0.25">
      <c r="A2033" t="s">
        <v>6256</v>
      </c>
      <c r="B2033" t="s">
        <v>23938</v>
      </c>
    </row>
    <row r="2034" spans="1:2" x14ac:dyDescent="0.25">
      <c r="A2034" t="s">
        <v>8898</v>
      </c>
      <c r="B2034" t="s">
        <v>23939</v>
      </c>
    </row>
    <row r="2035" spans="1:2" x14ac:dyDescent="0.25">
      <c r="A2035" t="s">
        <v>10963</v>
      </c>
      <c r="B2035" t="s">
        <v>23940</v>
      </c>
    </row>
    <row r="2036" spans="1:2" x14ac:dyDescent="0.25">
      <c r="A2036" t="s">
        <v>9135</v>
      </c>
      <c r="B2036" t="s">
        <v>23941</v>
      </c>
    </row>
    <row r="2037" spans="1:2" x14ac:dyDescent="0.25">
      <c r="A2037" t="s">
        <v>1274</v>
      </c>
      <c r="B2037" t="s">
        <v>23942</v>
      </c>
    </row>
    <row r="2038" spans="1:2" x14ac:dyDescent="0.25">
      <c r="A2038" t="s">
        <v>14836</v>
      </c>
      <c r="B2038" t="s">
        <v>23943</v>
      </c>
    </row>
    <row r="2039" spans="1:2" x14ac:dyDescent="0.25">
      <c r="A2039" t="s">
        <v>3635</v>
      </c>
      <c r="B2039" t="s">
        <v>23944</v>
      </c>
    </row>
    <row r="2040" spans="1:2" x14ac:dyDescent="0.25">
      <c r="A2040" t="s">
        <v>12819</v>
      </c>
      <c r="B2040" t="s">
        <v>23945</v>
      </c>
    </row>
    <row r="2041" spans="1:2" x14ac:dyDescent="0.25">
      <c r="A2041" t="s">
        <v>9591</v>
      </c>
      <c r="B2041" t="s">
        <v>23946</v>
      </c>
    </row>
    <row r="2042" spans="1:2" x14ac:dyDescent="0.25">
      <c r="A2042" t="s">
        <v>8815</v>
      </c>
      <c r="B2042" t="s">
        <v>23947</v>
      </c>
    </row>
    <row r="2043" spans="1:2" x14ac:dyDescent="0.25">
      <c r="A2043" t="s">
        <v>18833</v>
      </c>
      <c r="B2043" t="s">
        <v>23948</v>
      </c>
    </row>
    <row r="2044" spans="1:2" x14ac:dyDescent="0.25">
      <c r="A2044" t="s">
        <v>11106</v>
      </c>
      <c r="B2044" t="s">
        <v>23949</v>
      </c>
    </row>
    <row r="2045" spans="1:2" x14ac:dyDescent="0.25">
      <c r="A2045" t="s">
        <v>1838</v>
      </c>
      <c r="B2045" t="s">
        <v>23950</v>
      </c>
    </row>
    <row r="2046" spans="1:2" x14ac:dyDescent="0.25">
      <c r="A2046" t="s">
        <v>7011</v>
      </c>
      <c r="B2046" t="s">
        <v>23951</v>
      </c>
    </row>
    <row r="2047" spans="1:2" x14ac:dyDescent="0.25">
      <c r="A2047" t="s">
        <v>16489</v>
      </c>
      <c r="B2047" t="s">
        <v>23952</v>
      </c>
    </row>
    <row r="2048" spans="1:2" x14ac:dyDescent="0.25">
      <c r="A2048" t="s">
        <v>3239</v>
      </c>
      <c r="B2048" t="s">
        <v>23953</v>
      </c>
    </row>
    <row r="2049" spans="1:2" x14ac:dyDescent="0.25">
      <c r="A2049" t="s">
        <v>17479</v>
      </c>
      <c r="B2049" t="s">
        <v>23954</v>
      </c>
    </row>
    <row r="2050" spans="1:2" x14ac:dyDescent="0.25">
      <c r="A2050" t="s">
        <v>15133</v>
      </c>
      <c r="B2050" t="s">
        <v>23955</v>
      </c>
    </row>
    <row r="2051" spans="1:2" x14ac:dyDescent="0.25">
      <c r="A2051" t="s">
        <v>16488</v>
      </c>
      <c r="B2051" t="s">
        <v>23956</v>
      </c>
    </row>
    <row r="2052" spans="1:2" x14ac:dyDescent="0.25">
      <c r="A2052" t="s">
        <v>20604</v>
      </c>
      <c r="B2052" t="s">
        <v>23932</v>
      </c>
    </row>
    <row r="2053" spans="1:2" x14ac:dyDescent="0.25">
      <c r="A2053" t="s">
        <v>19959</v>
      </c>
      <c r="B2053" t="s">
        <v>23957</v>
      </c>
    </row>
    <row r="2054" spans="1:2" x14ac:dyDescent="0.25">
      <c r="A2054" t="s">
        <v>6829</v>
      </c>
      <c r="B2054" t="s">
        <v>6829</v>
      </c>
    </row>
    <row r="2055" spans="1:2" x14ac:dyDescent="0.25">
      <c r="A2055" t="s">
        <v>17478</v>
      </c>
      <c r="B2055" t="s">
        <v>23958</v>
      </c>
    </row>
    <row r="2056" spans="1:2" x14ac:dyDescent="0.25">
      <c r="A2056" t="s">
        <v>10324</v>
      </c>
      <c r="B2056" t="s">
        <v>23959</v>
      </c>
    </row>
    <row r="2057" spans="1:2" x14ac:dyDescent="0.25">
      <c r="A2057" t="s">
        <v>18065</v>
      </c>
      <c r="B2057" t="s">
        <v>23960</v>
      </c>
    </row>
    <row r="2058" spans="1:2" x14ac:dyDescent="0.25">
      <c r="A2058" t="s">
        <v>4935</v>
      </c>
      <c r="B2058" t="s">
        <v>4935</v>
      </c>
    </row>
    <row r="2059" spans="1:2" x14ac:dyDescent="0.25">
      <c r="A2059" t="s">
        <v>10962</v>
      </c>
      <c r="B2059" t="s">
        <v>23961</v>
      </c>
    </row>
    <row r="2060" spans="1:2" x14ac:dyDescent="0.25">
      <c r="A2060" t="s">
        <v>4094</v>
      </c>
      <c r="B2060" t="s">
        <v>23962</v>
      </c>
    </row>
    <row r="2061" spans="1:2" x14ac:dyDescent="0.25">
      <c r="A2061" t="s">
        <v>13277</v>
      </c>
      <c r="B2061" t="s">
        <v>23963</v>
      </c>
    </row>
    <row r="2062" spans="1:2" x14ac:dyDescent="0.25">
      <c r="A2062" t="s">
        <v>14835</v>
      </c>
      <c r="B2062" t="s">
        <v>23964</v>
      </c>
    </row>
    <row r="2063" spans="1:2" x14ac:dyDescent="0.25">
      <c r="A2063" t="s">
        <v>21205</v>
      </c>
      <c r="B2063" t="s">
        <v>23965</v>
      </c>
    </row>
    <row r="2064" spans="1:2" x14ac:dyDescent="0.25">
      <c r="A2064" t="s">
        <v>3620</v>
      </c>
      <c r="B2064" t="s">
        <v>6829</v>
      </c>
    </row>
    <row r="2065" spans="1:2" x14ac:dyDescent="0.25">
      <c r="A2065" t="s">
        <v>7960</v>
      </c>
      <c r="B2065" t="s">
        <v>7960</v>
      </c>
    </row>
    <row r="2066" spans="1:2" x14ac:dyDescent="0.25">
      <c r="A2066" t="s">
        <v>4382</v>
      </c>
      <c r="B2066" t="s">
        <v>23966</v>
      </c>
    </row>
    <row r="2067" spans="1:2" x14ac:dyDescent="0.25">
      <c r="A2067" t="s">
        <v>18064</v>
      </c>
      <c r="B2067" t="s">
        <v>23967</v>
      </c>
    </row>
    <row r="2068" spans="1:2" x14ac:dyDescent="0.25">
      <c r="A2068" t="s">
        <v>11898</v>
      </c>
      <c r="B2068" t="s">
        <v>11898</v>
      </c>
    </row>
    <row r="2069" spans="1:2" x14ac:dyDescent="0.25">
      <c r="A2069" t="s">
        <v>9231</v>
      </c>
      <c r="B2069" t="s">
        <v>23863</v>
      </c>
    </row>
    <row r="2070" spans="1:2" x14ac:dyDescent="0.25">
      <c r="A2070" t="s">
        <v>4428</v>
      </c>
      <c r="B2070" t="s">
        <v>23968</v>
      </c>
    </row>
    <row r="2071" spans="1:2" x14ac:dyDescent="0.25">
      <c r="A2071" t="s">
        <v>18832</v>
      </c>
      <c r="B2071" t="s">
        <v>23969</v>
      </c>
    </row>
    <row r="2072" spans="1:2" x14ac:dyDescent="0.25">
      <c r="A2072" t="s">
        <v>12448</v>
      </c>
      <c r="B2072" t="s">
        <v>23970</v>
      </c>
    </row>
    <row r="2073" spans="1:2" x14ac:dyDescent="0.25">
      <c r="A2073" t="s">
        <v>9490</v>
      </c>
      <c r="B2073" t="s">
        <v>23971</v>
      </c>
    </row>
    <row r="2074" spans="1:2" x14ac:dyDescent="0.25">
      <c r="A2074" t="s">
        <v>5711</v>
      </c>
      <c r="B2074" t="s">
        <v>23972</v>
      </c>
    </row>
    <row r="2075" spans="1:2" x14ac:dyDescent="0.25">
      <c r="A2075" t="s">
        <v>21204</v>
      </c>
      <c r="B2075" t="s">
        <v>23973</v>
      </c>
    </row>
    <row r="2076" spans="1:2" x14ac:dyDescent="0.25">
      <c r="A2076" t="s">
        <v>2993</v>
      </c>
      <c r="B2076" t="s">
        <v>23974</v>
      </c>
    </row>
    <row r="2077" spans="1:2" x14ac:dyDescent="0.25">
      <c r="A2077" t="s">
        <v>506</v>
      </c>
      <c r="B2077" t="s">
        <v>23497</v>
      </c>
    </row>
    <row r="2078" spans="1:2" x14ac:dyDescent="0.25">
      <c r="A2078" t="s">
        <v>15761</v>
      </c>
      <c r="B2078" t="s">
        <v>23975</v>
      </c>
    </row>
    <row r="2079" spans="1:2" x14ac:dyDescent="0.25">
      <c r="A2079" t="s">
        <v>2351</v>
      </c>
      <c r="B2079" t="s">
        <v>23976</v>
      </c>
    </row>
    <row r="2080" spans="1:2" x14ac:dyDescent="0.25">
      <c r="A2080" t="s">
        <v>1713</v>
      </c>
      <c r="B2080" t="s">
        <v>23977</v>
      </c>
    </row>
    <row r="2081" spans="1:2" x14ac:dyDescent="0.25">
      <c r="A2081" t="s">
        <v>15760</v>
      </c>
      <c r="B2081" t="s">
        <v>23923</v>
      </c>
    </row>
    <row r="2082" spans="1:2" x14ac:dyDescent="0.25">
      <c r="A2082" t="s">
        <v>2601</v>
      </c>
      <c r="B2082" t="s">
        <v>23978</v>
      </c>
    </row>
    <row r="2083" spans="1:2" x14ac:dyDescent="0.25">
      <c r="A2083" t="s">
        <v>4093</v>
      </c>
      <c r="B2083" t="s">
        <v>23979</v>
      </c>
    </row>
    <row r="2084" spans="1:2" x14ac:dyDescent="0.25">
      <c r="A2084" t="s">
        <v>8526</v>
      </c>
      <c r="B2084" t="s">
        <v>23980</v>
      </c>
    </row>
    <row r="2085" spans="1:2" x14ac:dyDescent="0.25">
      <c r="A2085" t="s">
        <v>10590</v>
      </c>
      <c r="B2085" t="s">
        <v>23981</v>
      </c>
    </row>
    <row r="2086" spans="1:2" x14ac:dyDescent="0.25">
      <c r="A2086" t="s">
        <v>1696</v>
      </c>
      <c r="B2086" t="s">
        <v>1696</v>
      </c>
    </row>
    <row r="2087" spans="1:2" x14ac:dyDescent="0.25">
      <c r="A2087" t="s">
        <v>7482</v>
      </c>
      <c r="B2087" t="s">
        <v>23982</v>
      </c>
    </row>
    <row r="2088" spans="1:2" x14ac:dyDescent="0.25">
      <c r="A2088" t="s">
        <v>21203</v>
      </c>
      <c r="B2088" t="s">
        <v>23983</v>
      </c>
    </row>
    <row r="2089" spans="1:2" x14ac:dyDescent="0.25">
      <c r="A2089" t="s">
        <v>8897</v>
      </c>
      <c r="B2089" t="s">
        <v>8897</v>
      </c>
    </row>
    <row r="2090" spans="1:2" x14ac:dyDescent="0.25">
      <c r="A2090" t="s">
        <v>19958</v>
      </c>
      <c r="B2090" t="s">
        <v>19958</v>
      </c>
    </row>
    <row r="2091" spans="1:2" x14ac:dyDescent="0.25">
      <c r="A2091" t="s">
        <v>20603</v>
      </c>
      <c r="B2091" t="s">
        <v>23984</v>
      </c>
    </row>
    <row r="2092" spans="1:2" x14ac:dyDescent="0.25">
      <c r="A2092" t="s">
        <v>10839</v>
      </c>
      <c r="B2092" t="s">
        <v>23985</v>
      </c>
    </row>
    <row r="2093" spans="1:2" x14ac:dyDescent="0.25">
      <c r="A2093" t="s">
        <v>1051</v>
      </c>
      <c r="B2093" t="s">
        <v>23986</v>
      </c>
    </row>
    <row r="2094" spans="1:2" x14ac:dyDescent="0.25">
      <c r="A2094" t="s">
        <v>1680</v>
      </c>
      <c r="B2094" t="s">
        <v>23987</v>
      </c>
    </row>
    <row r="2095" spans="1:2" x14ac:dyDescent="0.25">
      <c r="A2095" t="s">
        <v>3815</v>
      </c>
      <c r="B2095" t="s">
        <v>23988</v>
      </c>
    </row>
    <row r="2096" spans="1:2" x14ac:dyDescent="0.25">
      <c r="A2096" t="s">
        <v>2671</v>
      </c>
      <c r="B2096" t="s">
        <v>23989</v>
      </c>
    </row>
    <row r="2097" spans="1:2" x14ac:dyDescent="0.25">
      <c r="A2097" t="s">
        <v>4275</v>
      </c>
      <c r="B2097" t="s">
        <v>23990</v>
      </c>
    </row>
    <row r="2098" spans="1:2" x14ac:dyDescent="0.25">
      <c r="A2098" t="s">
        <v>2061</v>
      </c>
      <c r="B2098" t="s">
        <v>23991</v>
      </c>
    </row>
    <row r="2099" spans="1:2" x14ac:dyDescent="0.25">
      <c r="A2099" t="s">
        <v>456</v>
      </c>
      <c r="B2099" t="s">
        <v>23992</v>
      </c>
    </row>
    <row r="2100" spans="1:2" x14ac:dyDescent="0.25">
      <c r="A2100" t="s">
        <v>4814</v>
      </c>
      <c r="B2100" t="s">
        <v>23993</v>
      </c>
    </row>
    <row r="2101" spans="1:2" x14ac:dyDescent="0.25">
      <c r="A2101" t="s">
        <v>1891</v>
      </c>
      <c r="B2101" t="s">
        <v>23994</v>
      </c>
    </row>
    <row r="2102" spans="1:2" x14ac:dyDescent="0.25">
      <c r="A2102" t="s">
        <v>14529</v>
      </c>
      <c r="B2102" t="s">
        <v>23995</v>
      </c>
    </row>
    <row r="2103" spans="1:2" x14ac:dyDescent="0.25">
      <c r="A2103" t="s">
        <v>8068</v>
      </c>
      <c r="B2103" t="s">
        <v>23996</v>
      </c>
    </row>
    <row r="2104" spans="1:2" x14ac:dyDescent="0.25">
      <c r="A2104" t="s">
        <v>19957</v>
      </c>
      <c r="B2104" t="s">
        <v>23997</v>
      </c>
    </row>
    <row r="2105" spans="1:2" x14ac:dyDescent="0.25">
      <c r="A2105" t="s">
        <v>16124</v>
      </c>
      <c r="B2105" t="s">
        <v>23998</v>
      </c>
    </row>
    <row r="2106" spans="1:2" x14ac:dyDescent="0.25">
      <c r="A2106" t="s">
        <v>1644</v>
      </c>
      <c r="B2106" t="s">
        <v>23999</v>
      </c>
    </row>
    <row r="2107" spans="1:2" x14ac:dyDescent="0.25">
      <c r="A2107" t="s">
        <v>11407</v>
      </c>
      <c r="B2107" t="s">
        <v>24000</v>
      </c>
    </row>
    <row r="2108" spans="1:2" x14ac:dyDescent="0.25">
      <c r="A2108" t="s">
        <v>9590</v>
      </c>
      <c r="B2108" t="s">
        <v>24001</v>
      </c>
    </row>
    <row r="2109" spans="1:2" x14ac:dyDescent="0.25">
      <c r="A2109" t="s">
        <v>5137</v>
      </c>
      <c r="B2109" t="s">
        <v>24002</v>
      </c>
    </row>
    <row r="2110" spans="1:2" x14ac:dyDescent="0.25">
      <c r="A2110" t="s">
        <v>9054</v>
      </c>
      <c r="B2110" t="s">
        <v>24003</v>
      </c>
    </row>
    <row r="2111" spans="1:2" x14ac:dyDescent="0.25">
      <c r="A2111" t="s">
        <v>12265</v>
      </c>
      <c r="B2111" t="s">
        <v>24004</v>
      </c>
    </row>
    <row r="2112" spans="1:2" x14ac:dyDescent="0.25">
      <c r="A2112" t="s">
        <v>16123</v>
      </c>
      <c r="B2112" t="s">
        <v>24005</v>
      </c>
    </row>
    <row r="2113" spans="1:2" x14ac:dyDescent="0.25">
      <c r="A2113" t="s">
        <v>7444</v>
      </c>
      <c r="B2113" t="s">
        <v>24006</v>
      </c>
    </row>
    <row r="2114" spans="1:2" x14ac:dyDescent="0.25">
      <c r="A2114" t="s">
        <v>13533</v>
      </c>
      <c r="B2114" t="s">
        <v>24007</v>
      </c>
    </row>
    <row r="2115" spans="1:2" x14ac:dyDescent="0.25">
      <c r="A2115" t="s">
        <v>3230</v>
      </c>
      <c r="B2115" t="s">
        <v>24008</v>
      </c>
    </row>
    <row r="2116" spans="1:2" x14ac:dyDescent="0.25">
      <c r="A2116" t="s">
        <v>7101</v>
      </c>
      <c r="B2116" t="s">
        <v>24009</v>
      </c>
    </row>
    <row r="2117" spans="1:2" x14ac:dyDescent="0.25">
      <c r="A2117" t="s">
        <v>20741</v>
      </c>
      <c r="B2117" t="s">
        <v>24010</v>
      </c>
    </row>
    <row r="2118" spans="1:2" x14ac:dyDescent="0.25">
      <c r="A2118" t="s">
        <v>9053</v>
      </c>
      <c r="B2118" t="s">
        <v>24011</v>
      </c>
    </row>
    <row r="2119" spans="1:2" x14ac:dyDescent="0.25">
      <c r="A2119" t="s">
        <v>6860</v>
      </c>
      <c r="B2119" t="s">
        <v>24012</v>
      </c>
    </row>
    <row r="2120" spans="1:2" x14ac:dyDescent="0.25">
      <c r="A2120" t="s">
        <v>6673</v>
      </c>
      <c r="B2120" t="s">
        <v>24013</v>
      </c>
    </row>
    <row r="2121" spans="1:2" x14ac:dyDescent="0.25">
      <c r="A2121" t="s">
        <v>18063</v>
      </c>
      <c r="B2121" t="s">
        <v>24014</v>
      </c>
    </row>
    <row r="2122" spans="1:2" x14ac:dyDescent="0.25">
      <c r="A2122" t="s">
        <v>7255</v>
      </c>
      <c r="B2122" t="s">
        <v>24015</v>
      </c>
    </row>
    <row r="2123" spans="1:2" x14ac:dyDescent="0.25">
      <c r="A2123" t="s">
        <v>13993</v>
      </c>
      <c r="B2123" t="s">
        <v>24016</v>
      </c>
    </row>
    <row r="2124" spans="1:2" x14ac:dyDescent="0.25">
      <c r="A2124" t="s">
        <v>6191</v>
      </c>
      <c r="B2124" t="s">
        <v>24017</v>
      </c>
    </row>
    <row r="2125" spans="1:2" x14ac:dyDescent="0.25">
      <c r="A2125" t="s">
        <v>19956</v>
      </c>
      <c r="B2125" t="s">
        <v>24018</v>
      </c>
    </row>
    <row r="2126" spans="1:2" x14ac:dyDescent="0.25">
      <c r="A2126" t="s">
        <v>4092</v>
      </c>
      <c r="B2126" t="s">
        <v>4092</v>
      </c>
    </row>
    <row r="2127" spans="1:2" x14ac:dyDescent="0.25">
      <c r="A2127" t="s">
        <v>18831</v>
      </c>
      <c r="B2127" t="s">
        <v>24019</v>
      </c>
    </row>
    <row r="2128" spans="1:2" x14ac:dyDescent="0.25">
      <c r="A2128" t="s">
        <v>9411</v>
      </c>
      <c r="B2128" t="s">
        <v>3714</v>
      </c>
    </row>
    <row r="2129" spans="1:2" x14ac:dyDescent="0.25">
      <c r="A2129" t="s">
        <v>12079</v>
      </c>
      <c r="B2129" t="s">
        <v>24020</v>
      </c>
    </row>
    <row r="2130" spans="1:2" x14ac:dyDescent="0.25">
      <c r="A2130" t="s">
        <v>17477</v>
      </c>
      <c r="B2130" t="s">
        <v>24021</v>
      </c>
    </row>
    <row r="2131" spans="1:2" x14ac:dyDescent="0.25">
      <c r="A2131" t="s">
        <v>13276</v>
      </c>
      <c r="B2131" t="s">
        <v>24022</v>
      </c>
    </row>
    <row r="2132" spans="1:2" x14ac:dyDescent="0.25">
      <c r="A2132" t="s">
        <v>14834</v>
      </c>
      <c r="B2132" t="s">
        <v>24023</v>
      </c>
    </row>
    <row r="2133" spans="1:2" x14ac:dyDescent="0.25">
      <c r="A2133" t="s">
        <v>3199</v>
      </c>
      <c r="B2133" t="s">
        <v>1626</v>
      </c>
    </row>
    <row r="2134" spans="1:2" x14ac:dyDescent="0.25">
      <c r="A2134" t="s">
        <v>18830</v>
      </c>
      <c r="B2134" t="s">
        <v>24024</v>
      </c>
    </row>
    <row r="2135" spans="1:2" x14ac:dyDescent="0.25">
      <c r="A2135" t="s">
        <v>14245</v>
      </c>
      <c r="B2135" t="s">
        <v>23833</v>
      </c>
    </row>
    <row r="2136" spans="1:2" x14ac:dyDescent="0.25">
      <c r="A2136" t="s">
        <v>4539</v>
      </c>
      <c r="B2136" t="s">
        <v>23836</v>
      </c>
    </row>
    <row r="2137" spans="1:2" x14ac:dyDescent="0.25">
      <c r="A2137" t="s">
        <v>10961</v>
      </c>
      <c r="B2137" t="s">
        <v>23839</v>
      </c>
    </row>
    <row r="2138" spans="1:2" x14ac:dyDescent="0.25">
      <c r="A2138" t="s">
        <v>11406</v>
      </c>
      <c r="B2138" t="s">
        <v>24025</v>
      </c>
    </row>
    <row r="2139" spans="1:2" x14ac:dyDescent="0.25">
      <c r="A2139" t="s">
        <v>12447</v>
      </c>
      <c r="B2139" t="s">
        <v>24026</v>
      </c>
    </row>
    <row r="2140" spans="1:2" x14ac:dyDescent="0.25">
      <c r="A2140" t="s">
        <v>1615</v>
      </c>
      <c r="B2140" t="s">
        <v>1615</v>
      </c>
    </row>
    <row r="2141" spans="1:2" x14ac:dyDescent="0.25">
      <c r="A2141" t="s">
        <v>19955</v>
      </c>
      <c r="B2141" t="s">
        <v>24027</v>
      </c>
    </row>
    <row r="2142" spans="1:2" x14ac:dyDescent="0.25">
      <c r="A2142" t="s">
        <v>13532</v>
      </c>
      <c r="B2142" t="s">
        <v>24028</v>
      </c>
    </row>
    <row r="2143" spans="1:2" x14ac:dyDescent="0.25">
      <c r="A2143" t="s">
        <v>625</v>
      </c>
      <c r="B2143" t="s">
        <v>24029</v>
      </c>
    </row>
    <row r="2144" spans="1:2" x14ac:dyDescent="0.25">
      <c r="A2144" t="s">
        <v>9984</v>
      </c>
      <c r="B2144" t="s">
        <v>24030</v>
      </c>
    </row>
    <row r="2145" spans="1:2" x14ac:dyDescent="0.25">
      <c r="A2145" t="s">
        <v>3747</v>
      </c>
      <c r="B2145" t="s">
        <v>24031</v>
      </c>
    </row>
    <row r="2146" spans="1:2" x14ac:dyDescent="0.25">
      <c r="A2146" t="s">
        <v>6884</v>
      </c>
      <c r="B2146" t="s">
        <v>24032</v>
      </c>
    </row>
    <row r="2147" spans="1:2" x14ac:dyDescent="0.25">
      <c r="A2147" t="s">
        <v>1050</v>
      </c>
      <c r="B2147" t="s">
        <v>1050</v>
      </c>
    </row>
    <row r="2148" spans="1:2" x14ac:dyDescent="0.25">
      <c r="A2148" t="s">
        <v>13726</v>
      </c>
      <c r="B2148" t="s">
        <v>24033</v>
      </c>
    </row>
    <row r="2149" spans="1:2" x14ac:dyDescent="0.25">
      <c r="A2149" t="s">
        <v>1540</v>
      </c>
      <c r="B2149" t="s">
        <v>24034</v>
      </c>
    </row>
    <row r="2150" spans="1:2" x14ac:dyDescent="0.25">
      <c r="A2150" t="s">
        <v>5801</v>
      </c>
      <c r="B2150" t="s">
        <v>24035</v>
      </c>
    </row>
    <row r="2151" spans="1:2" x14ac:dyDescent="0.25">
      <c r="A2151" t="s">
        <v>20602</v>
      </c>
      <c r="B2151" t="s">
        <v>24036</v>
      </c>
    </row>
    <row r="2152" spans="1:2" x14ac:dyDescent="0.25">
      <c r="A2152" t="s">
        <v>1360</v>
      </c>
      <c r="B2152" t="s">
        <v>24037</v>
      </c>
    </row>
    <row r="2153" spans="1:2" x14ac:dyDescent="0.25">
      <c r="A2153" t="s">
        <v>8007</v>
      </c>
      <c r="B2153" t="s">
        <v>24038</v>
      </c>
    </row>
    <row r="2154" spans="1:2" x14ac:dyDescent="0.25">
      <c r="A2154" t="s">
        <v>14244</v>
      </c>
      <c r="B2154" t="s">
        <v>24039</v>
      </c>
    </row>
    <row r="2155" spans="1:2" x14ac:dyDescent="0.25">
      <c r="A2155" t="s">
        <v>4393</v>
      </c>
      <c r="B2155" t="s">
        <v>23327</v>
      </c>
    </row>
    <row r="2156" spans="1:2" x14ac:dyDescent="0.25">
      <c r="A2156" t="s">
        <v>6913</v>
      </c>
      <c r="B2156" t="s">
        <v>24040</v>
      </c>
    </row>
    <row r="2157" spans="1:2" x14ac:dyDescent="0.25">
      <c r="A2157" t="s">
        <v>4046</v>
      </c>
      <c r="B2157" t="s">
        <v>24041</v>
      </c>
    </row>
    <row r="2158" spans="1:2" x14ac:dyDescent="0.25">
      <c r="A2158" t="s">
        <v>12078</v>
      </c>
      <c r="B2158" t="s">
        <v>24042</v>
      </c>
    </row>
    <row r="2159" spans="1:2" x14ac:dyDescent="0.25">
      <c r="A2159" t="s">
        <v>8742</v>
      </c>
      <c r="B2159" t="s">
        <v>24043</v>
      </c>
    </row>
    <row r="2160" spans="1:2" x14ac:dyDescent="0.25">
      <c r="A2160" t="s">
        <v>19954</v>
      </c>
      <c r="B2160" t="s">
        <v>24044</v>
      </c>
    </row>
    <row r="2161" spans="1:2" x14ac:dyDescent="0.25">
      <c r="A2161" t="s">
        <v>18829</v>
      </c>
      <c r="B2161" t="s">
        <v>24045</v>
      </c>
    </row>
    <row r="2162" spans="1:2" x14ac:dyDescent="0.25">
      <c r="A2162" t="s">
        <v>21682</v>
      </c>
      <c r="B2162" t="s">
        <v>24046</v>
      </c>
    </row>
    <row r="2163" spans="1:2" x14ac:dyDescent="0.25">
      <c r="A2163" t="s">
        <v>7908</v>
      </c>
      <c r="B2163" t="s">
        <v>24047</v>
      </c>
    </row>
    <row r="2164" spans="1:2" x14ac:dyDescent="0.25">
      <c r="A2164" t="s">
        <v>17476</v>
      </c>
      <c r="B2164" t="s">
        <v>24048</v>
      </c>
    </row>
    <row r="2165" spans="1:2" x14ac:dyDescent="0.25">
      <c r="A2165" t="s">
        <v>230</v>
      </c>
      <c r="B2165" t="s">
        <v>24049</v>
      </c>
    </row>
    <row r="2166" spans="1:2" x14ac:dyDescent="0.25">
      <c r="A2166" t="s">
        <v>13531</v>
      </c>
      <c r="B2166" t="s">
        <v>24050</v>
      </c>
    </row>
    <row r="2167" spans="1:2" x14ac:dyDescent="0.25">
      <c r="A2167" t="s">
        <v>18828</v>
      </c>
      <c r="B2167" t="s">
        <v>24051</v>
      </c>
    </row>
    <row r="2168" spans="1:2" x14ac:dyDescent="0.25">
      <c r="A2168" t="s">
        <v>1723</v>
      </c>
      <c r="B2168" t="s">
        <v>24052</v>
      </c>
    </row>
    <row r="2169" spans="1:2" x14ac:dyDescent="0.25">
      <c r="A2169" t="s">
        <v>14243</v>
      </c>
      <c r="B2169" t="s">
        <v>24053</v>
      </c>
    </row>
    <row r="2170" spans="1:2" x14ac:dyDescent="0.25">
      <c r="A2170" t="s">
        <v>10323</v>
      </c>
      <c r="B2170" t="s">
        <v>24054</v>
      </c>
    </row>
    <row r="2171" spans="1:2" x14ac:dyDescent="0.25">
      <c r="A2171" t="s">
        <v>15759</v>
      </c>
      <c r="B2171" t="s">
        <v>24055</v>
      </c>
    </row>
    <row r="2172" spans="1:2" x14ac:dyDescent="0.25">
      <c r="A2172" t="s">
        <v>3125</v>
      </c>
      <c r="B2172" t="s">
        <v>24056</v>
      </c>
    </row>
    <row r="2173" spans="1:2" x14ac:dyDescent="0.25">
      <c r="A2173" t="s">
        <v>12264</v>
      </c>
      <c r="B2173" t="s">
        <v>24057</v>
      </c>
    </row>
    <row r="2174" spans="1:2" x14ac:dyDescent="0.25">
      <c r="A2174" t="s">
        <v>21202</v>
      </c>
      <c r="B2174" t="s">
        <v>24058</v>
      </c>
    </row>
    <row r="2175" spans="1:2" x14ac:dyDescent="0.25">
      <c r="A2175" t="s">
        <v>16925</v>
      </c>
      <c r="B2175" t="s">
        <v>24059</v>
      </c>
    </row>
    <row r="2176" spans="1:2" x14ac:dyDescent="0.25">
      <c r="A2176" t="s">
        <v>8666</v>
      </c>
      <c r="B2176" t="s">
        <v>24060</v>
      </c>
    </row>
    <row r="2177" spans="1:2" x14ac:dyDescent="0.25">
      <c r="A2177" t="s">
        <v>14833</v>
      </c>
      <c r="B2177" t="s">
        <v>24061</v>
      </c>
    </row>
    <row r="2178" spans="1:2" x14ac:dyDescent="0.25">
      <c r="A2178" t="s">
        <v>16487</v>
      </c>
      <c r="B2178" t="s">
        <v>23658</v>
      </c>
    </row>
    <row r="2179" spans="1:2" x14ac:dyDescent="0.25">
      <c r="A2179" t="s">
        <v>6859</v>
      </c>
      <c r="B2179" t="s">
        <v>23247</v>
      </c>
    </row>
    <row r="2180" spans="1:2" x14ac:dyDescent="0.25">
      <c r="A2180" t="s">
        <v>6594</v>
      </c>
      <c r="B2180" t="s">
        <v>24062</v>
      </c>
    </row>
    <row r="2181" spans="1:2" x14ac:dyDescent="0.25">
      <c r="A2181" t="s">
        <v>10838</v>
      </c>
      <c r="B2181" t="s">
        <v>23359</v>
      </c>
    </row>
    <row r="2182" spans="1:2" x14ac:dyDescent="0.25">
      <c r="A2182" t="s">
        <v>5169</v>
      </c>
      <c r="B2182" t="s">
        <v>24063</v>
      </c>
    </row>
    <row r="2183" spans="1:2" x14ac:dyDescent="0.25">
      <c r="A2183" t="s">
        <v>10707</v>
      </c>
      <c r="B2183" t="s">
        <v>24064</v>
      </c>
    </row>
    <row r="2184" spans="1:2" x14ac:dyDescent="0.25">
      <c r="A2184" t="s">
        <v>3147</v>
      </c>
      <c r="B2184" t="s">
        <v>24065</v>
      </c>
    </row>
    <row r="2185" spans="1:2" x14ac:dyDescent="0.25">
      <c r="A2185" t="s">
        <v>16486</v>
      </c>
      <c r="B2185" t="s">
        <v>24066</v>
      </c>
    </row>
    <row r="2186" spans="1:2" x14ac:dyDescent="0.25">
      <c r="A2186" t="s">
        <v>15452</v>
      </c>
      <c r="B2186" t="s">
        <v>24067</v>
      </c>
    </row>
    <row r="2187" spans="1:2" x14ac:dyDescent="0.25">
      <c r="A2187" t="s">
        <v>3473</v>
      </c>
      <c r="B2187" t="s">
        <v>24068</v>
      </c>
    </row>
    <row r="2188" spans="1:2" x14ac:dyDescent="0.25">
      <c r="A2188" t="s">
        <v>10706</v>
      </c>
      <c r="B2188" t="s">
        <v>23380</v>
      </c>
    </row>
    <row r="2189" spans="1:2" x14ac:dyDescent="0.25">
      <c r="A2189" t="s">
        <v>11273</v>
      </c>
      <c r="B2189" t="s">
        <v>24069</v>
      </c>
    </row>
    <row r="2190" spans="1:2" x14ac:dyDescent="0.25">
      <c r="A2190" t="s">
        <v>5259</v>
      </c>
      <c r="B2190" t="s">
        <v>24070</v>
      </c>
    </row>
    <row r="2191" spans="1:2" x14ac:dyDescent="0.25">
      <c r="A2191" t="s">
        <v>16924</v>
      </c>
      <c r="B2191" t="s">
        <v>24071</v>
      </c>
    </row>
    <row r="2192" spans="1:2" x14ac:dyDescent="0.25">
      <c r="A2192" t="s">
        <v>4725</v>
      </c>
      <c r="B2192" t="s">
        <v>24072</v>
      </c>
    </row>
    <row r="2193" spans="1:2" x14ac:dyDescent="0.25">
      <c r="A2193" t="s">
        <v>10089</v>
      </c>
      <c r="B2193" t="s">
        <v>23386</v>
      </c>
    </row>
    <row r="2194" spans="1:2" x14ac:dyDescent="0.25">
      <c r="A2194" t="s">
        <v>21681</v>
      </c>
      <c r="B2194" t="s">
        <v>24073</v>
      </c>
    </row>
    <row r="2195" spans="1:2" x14ac:dyDescent="0.25">
      <c r="A2195" t="s">
        <v>2419</v>
      </c>
      <c r="B2195" t="s">
        <v>24074</v>
      </c>
    </row>
    <row r="2196" spans="1:2" x14ac:dyDescent="0.25">
      <c r="A2196" t="s">
        <v>18062</v>
      </c>
      <c r="B2196" t="s">
        <v>24075</v>
      </c>
    </row>
    <row r="2197" spans="1:2" x14ac:dyDescent="0.25">
      <c r="A2197" t="s">
        <v>20740</v>
      </c>
      <c r="B2197" t="s">
        <v>24076</v>
      </c>
    </row>
    <row r="2198" spans="1:2" x14ac:dyDescent="0.25">
      <c r="A2198" t="s">
        <v>11569</v>
      </c>
      <c r="B2198" t="s">
        <v>24077</v>
      </c>
    </row>
    <row r="2199" spans="1:2" x14ac:dyDescent="0.25">
      <c r="A2199" t="s">
        <v>10589</v>
      </c>
      <c r="B2199" t="s">
        <v>24078</v>
      </c>
    </row>
    <row r="2200" spans="1:2" x14ac:dyDescent="0.25">
      <c r="A2200" t="s">
        <v>4423</v>
      </c>
      <c r="B2200" t="s">
        <v>24079</v>
      </c>
    </row>
    <row r="2201" spans="1:2" x14ac:dyDescent="0.25">
      <c r="A2201" t="s">
        <v>10960</v>
      </c>
      <c r="B2201" t="s">
        <v>24080</v>
      </c>
    </row>
    <row r="2202" spans="1:2" x14ac:dyDescent="0.25">
      <c r="A2202" t="s">
        <v>14832</v>
      </c>
      <c r="B2202" t="s">
        <v>24081</v>
      </c>
    </row>
    <row r="2203" spans="1:2" x14ac:dyDescent="0.25">
      <c r="A2203" t="s">
        <v>6800</v>
      </c>
      <c r="B2203" t="s">
        <v>24082</v>
      </c>
    </row>
    <row r="2204" spans="1:2" x14ac:dyDescent="0.25">
      <c r="A2204" t="s">
        <v>13725</v>
      </c>
      <c r="B2204" t="s">
        <v>24083</v>
      </c>
    </row>
    <row r="2205" spans="1:2" x14ac:dyDescent="0.25">
      <c r="A2205" t="s">
        <v>3186</v>
      </c>
      <c r="B2205" t="s">
        <v>23341</v>
      </c>
    </row>
    <row r="2206" spans="1:2" x14ac:dyDescent="0.25">
      <c r="A2206" t="s">
        <v>1177</v>
      </c>
      <c r="B2206" t="s">
        <v>23247</v>
      </c>
    </row>
    <row r="2207" spans="1:2" x14ac:dyDescent="0.25">
      <c r="A2207" t="s">
        <v>4761</v>
      </c>
      <c r="B2207" t="s">
        <v>24084</v>
      </c>
    </row>
    <row r="2208" spans="1:2" x14ac:dyDescent="0.25">
      <c r="A2208" t="s">
        <v>20601</v>
      </c>
      <c r="B2208" t="s">
        <v>24085</v>
      </c>
    </row>
    <row r="2209" spans="1:2" x14ac:dyDescent="0.25">
      <c r="A2209" t="s">
        <v>35</v>
      </c>
      <c r="B2209" t="s">
        <v>24086</v>
      </c>
    </row>
    <row r="2210" spans="1:2" x14ac:dyDescent="0.25">
      <c r="A2210" t="s">
        <v>16485</v>
      </c>
      <c r="B2210" t="s">
        <v>24087</v>
      </c>
    </row>
    <row r="2211" spans="1:2" x14ac:dyDescent="0.25">
      <c r="A2211" t="s">
        <v>1730</v>
      </c>
      <c r="B2211" t="s">
        <v>24088</v>
      </c>
    </row>
    <row r="2212" spans="1:2" x14ac:dyDescent="0.25">
      <c r="A2212" t="s">
        <v>15451</v>
      </c>
      <c r="B2212" t="s">
        <v>24089</v>
      </c>
    </row>
    <row r="2213" spans="1:2" x14ac:dyDescent="0.25">
      <c r="A2213" t="s">
        <v>1973</v>
      </c>
      <c r="B2213" t="s">
        <v>24090</v>
      </c>
    </row>
    <row r="2214" spans="1:2" x14ac:dyDescent="0.25">
      <c r="A2214" t="s">
        <v>18827</v>
      </c>
      <c r="B2214" t="s">
        <v>24091</v>
      </c>
    </row>
    <row r="2215" spans="1:2" x14ac:dyDescent="0.25">
      <c r="A2215" t="s">
        <v>3141</v>
      </c>
      <c r="B2215" t="s">
        <v>24062</v>
      </c>
    </row>
    <row r="2216" spans="1:2" x14ac:dyDescent="0.25">
      <c r="A2216" t="s">
        <v>7153</v>
      </c>
      <c r="B2216" t="s">
        <v>24092</v>
      </c>
    </row>
    <row r="2217" spans="1:2" x14ac:dyDescent="0.25">
      <c r="A2217" t="s">
        <v>21680</v>
      </c>
      <c r="B2217" t="s">
        <v>24093</v>
      </c>
    </row>
    <row r="2218" spans="1:2" x14ac:dyDescent="0.25">
      <c r="A2218" t="s">
        <v>6943</v>
      </c>
      <c r="B2218" t="s">
        <v>24094</v>
      </c>
    </row>
    <row r="2219" spans="1:2" x14ac:dyDescent="0.25">
      <c r="A2219" t="s">
        <v>4760</v>
      </c>
      <c r="B2219" t="s">
        <v>24095</v>
      </c>
    </row>
    <row r="2220" spans="1:2" x14ac:dyDescent="0.25">
      <c r="A2220" t="s">
        <v>21201</v>
      </c>
      <c r="B2220" t="s">
        <v>24096</v>
      </c>
    </row>
    <row r="2221" spans="1:2" x14ac:dyDescent="0.25">
      <c r="A2221" t="s">
        <v>4848</v>
      </c>
      <c r="B2221" t="s">
        <v>24097</v>
      </c>
    </row>
    <row r="2222" spans="1:2" x14ac:dyDescent="0.25">
      <c r="A2222" t="s">
        <v>1997</v>
      </c>
      <c r="B2222" t="s">
        <v>23584</v>
      </c>
    </row>
    <row r="2223" spans="1:2" x14ac:dyDescent="0.25">
      <c r="A2223" t="s">
        <v>1853</v>
      </c>
      <c r="B2223" t="s">
        <v>24098</v>
      </c>
    </row>
    <row r="2224" spans="1:2" x14ac:dyDescent="0.25">
      <c r="A2224" t="s">
        <v>13275</v>
      </c>
      <c r="B2224" t="s">
        <v>24099</v>
      </c>
    </row>
    <row r="2225" spans="1:2" x14ac:dyDescent="0.25">
      <c r="A2225" t="s">
        <v>8741</v>
      </c>
      <c r="B2225" t="s">
        <v>24100</v>
      </c>
    </row>
    <row r="2226" spans="1:2" x14ac:dyDescent="0.25">
      <c r="A2226" t="s">
        <v>13021</v>
      </c>
      <c r="B2226" t="s">
        <v>24101</v>
      </c>
    </row>
    <row r="2227" spans="1:2" x14ac:dyDescent="0.25">
      <c r="A2227" t="s">
        <v>2403</v>
      </c>
      <c r="B2227" t="s">
        <v>24102</v>
      </c>
    </row>
    <row r="2228" spans="1:2" x14ac:dyDescent="0.25">
      <c r="A2228" t="s">
        <v>21200</v>
      </c>
      <c r="B2228" t="s">
        <v>24103</v>
      </c>
    </row>
    <row r="2229" spans="1:2" x14ac:dyDescent="0.25">
      <c r="A2229" t="s">
        <v>7959</v>
      </c>
      <c r="B2229" t="s">
        <v>24104</v>
      </c>
    </row>
    <row r="2230" spans="1:2" x14ac:dyDescent="0.25">
      <c r="A2230" t="s">
        <v>9886</v>
      </c>
      <c r="B2230" t="s">
        <v>24105</v>
      </c>
    </row>
    <row r="2231" spans="1:2" x14ac:dyDescent="0.25">
      <c r="A2231" t="s">
        <v>11568</v>
      </c>
      <c r="B2231" t="s">
        <v>24106</v>
      </c>
    </row>
    <row r="2232" spans="1:2" x14ac:dyDescent="0.25">
      <c r="A2232" t="s">
        <v>19953</v>
      </c>
      <c r="B2232" t="s">
        <v>24107</v>
      </c>
    </row>
    <row r="2233" spans="1:2" x14ac:dyDescent="0.25">
      <c r="A2233" t="s">
        <v>6672</v>
      </c>
      <c r="B2233" t="s">
        <v>24108</v>
      </c>
    </row>
    <row r="2234" spans="1:2" x14ac:dyDescent="0.25">
      <c r="A2234" t="s">
        <v>624</v>
      </c>
      <c r="B2234" t="s">
        <v>24109</v>
      </c>
    </row>
    <row r="2235" spans="1:2" x14ac:dyDescent="0.25">
      <c r="A2235" t="s">
        <v>21679</v>
      </c>
      <c r="B2235" t="s">
        <v>24110</v>
      </c>
    </row>
    <row r="2236" spans="1:2" x14ac:dyDescent="0.25">
      <c r="A2236" t="s">
        <v>6150</v>
      </c>
      <c r="B2236" t="s">
        <v>24111</v>
      </c>
    </row>
    <row r="2237" spans="1:2" x14ac:dyDescent="0.25">
      <c r="A2237" t="s">
        <v>16122</v>
      </c>
      <c r="B2237" t="s">
        <v>24112</v>
      </c>
    </row>
    <row r="2238" spans="1:2" x14ac:dyDescent="0.25">
      <c r="A2238" t="s">
        <v>21678</v>
      </c>
      <c r="B2238" t="s">
        <v>24113</v>
      </c>
    </row>
    <row r="2239" spans="1:2" x14ac:dyDescent="0.25">
      <c r="A2239" t="s">
        <v>21199</v>
      </c>
      <c r="B2239" t="s">
        <v>24114</v>
      </c>
    </row>
    <row r="2240" spans="1:2" x14ac:dyDescent="0.25">
      <c r="A2240" t="s">
        <v>8525</v>
      </c>
      <c r="B2240" t="s">
        <v>24115</v>
      </c>
    </row>
    <row r="2241" spans="1:2" x14ac:dyDescent="0.25">
      <c r="A2241" t="s">
        <v>21198</v>
      </c>
      <c r="B2241" t="s">
        <v>24116</v>
      </c>
    </row>
    <row r="2242" spans="1:2" x14ac:dyDescent="0.25">
      <c r="A2242" t="s">
        <v>18826</v>
      </c>
      <c r="B2242" t="s">
        <v>24117</v>
      </c>
    </row>
    <row r="2243" spans="1:2" x14ac:dyDescent="0.25">
      <c r="A2243" t="s">
        <v>11405</v>
      </c>
      <c r="B2243" t="s">
        <v>24118</v>
      </c>
    </row>
    <row r="2244" spans="1:2" x14ac:dyDescent="0.25">
      <c r="A2244" t="s">
        <v>10588</v>
      </c>
      <c r="B2244" t="s">
        <v>24119</v>
      </c>
    </row>
    <row r="2245" spans="1:2" x14ac:dyDescent="0.25">
      <c r="A2245" t="s">
        <v>19952</v>
      </c>
      <c r="B2245" t="s">
        <v>24120</v>
      </c>
    </row>
    <row r="2246" spans="1:2" x14ac:dyDescent="0.25">
      <c r="A2246" t="s">
        <v>4882</v>
      </c>
      <c r="B2246" t="s">
        <v>24121</v>
      </c>
    </row>
    <row r="2247" spans="1:2" x14ac:dyDescent="0.25">
      <c r="A2247" t="s">
        <v>8585</v>
      </c>
      <c r="B2247" t="s">
        <v>24122</v>
      </c>
    </row>
    <row r="2248" spans="1:2" x14ac:dyDescent="0.25">
      <c r="A2248" t="s">
        <v>12263</v>
      </c>
      <c r="B2248" t="s">
        <v>24123</v>
      </c>
    </row>
    <row r="2249" spans="1:2" x14ac:dyDescent="0.25">
      <c r="A2249" t="s">
        <v>11105</v>
      </c>
      <c r="B2249" t="s">
        <v>24124</v>
      </c>
    </row>
    <row r="2250" spans="1:2" x14ac:dyDescent="0.25">
      <c r="A2250" t="s">
        <v>12077</v>
      </c>
      <c r="B2250" t="s">
        <v>24125</v>
      </c>
    </row>
    <row r="2251" spans="1:2" x14ac:dyDescent="0.25">
      <c r="A2251" t="s">
        <v>5347</v>
      </c>
      <c r="B2251" t="s">
        <v>24126</v>
      </c>
    </row>
    <row r="2252" spans="1:2" x14ac:dyDescent="0.25">
      <c r="A2252" t="s">
        <v>8006</v>
      </c>
      <c r="B2252" t="s">
        <v>24127</v>
      </c>
    </row>
    <row r="2253" spans="1:2" x14ac:dyDescent="0.25">
      <c r="A2253" t="s">
        <v>7338</v>
      </c>
      <c r="B2253" t="s">
        <v>24128</v>
      </c>
    </row>
    <row r="2254" spans="1:2" x14ac:dyDescent="0.25">
      <c r="A2254" t="s">
        <v>2220</v>
      </c>
      <c r="B2254" t="s">
        <v>24129</v>
      </c>
    </row>
    <row r="2255" spans="1:2" x14ac:dyDescent="0.25">
      <c r="A2255" t="s">
        <v>18825</v>
      </c>
      <c r="B2255" t="s">
        <v>24130</v>
      </c>
    </row>
    <row r="2256" spans="1:2" x14ac:dyDescent="0.25">
      <c r="A2256" t="s">
        <v>11897</v>
      </c>
      <c r="B2256" t="s">
        <v>24131</v>
      </c>
    </row>
    <row r="2257" spans="1:2" x14ac:dyDescent="0.25">
      <c r="A2257" t="s">
        <v>7823</v>
      </c>
      <c r="B2257" t="s">
        <v>24132</v>
      </c>
    </row>
    <row r="2258" spans="1:2" x14ac:dyDescent="0.25">
      <c r="A2258" t="s">
        <v>8584</v>
      </c>
      <c r="B2258" t="s">
        <v>24133</v>
      </c>
    </row>
    <row r="2259" spans="1:2" x14ac:dyDescent="0.25">
      <c r="A2259" t="s">
        <v>2552</v>
      </c>
      <c r="B2259" t="s">
        <v>24134</v>
      </c>
    </row>
    <row r="2260" spans="1:2" x14ac:dyDescent="0.25">
      <c r="A2260" t="s">
        <v>747</v>
      </c>
      <c r="B2260" t="s">
        <v>24135</v>
      </c>
    </row>
    <row r="2261" spans="1:2" x14ac:dyDescent="0.25">
      <c r="A2261" t="s">
        <v>13992</v>
      </c>
      <c r="B2261" t="s">
        <v>24136</v>
      </c>
    </row>
    <row r="2262" spans="1:2" x14ac:dyDescent="0.25">
      <c r="A2262" t="s">
        <v>4013</v>
      </c>
      <c r="B2262" t="s">
        <v>24137</v>
      </c>
    </row>
    <row r="2263" spans="1:2" x14ac:dyDescent="0.25">
      <c r="A2263" t="s">
        <v>4800</v>
      </c>
      <c r="B2263" t="s">
        <v>24138</v>
      </c>
    </row>
    <row r="2264" spans="1:2" x14ac:dyDescent="0.25">
      <c r="A2264" t="s">
        <v>10587</v>
      </c>
      <c r="B2264" t="s">
        <v>24139</v>
      </c>
    </row>
    <row r="2265" spans="1:2" x14ac:dyDescent="0.25">
      <c r="A2265" t="s">
        <v>5896</v>
      </c>
      <c r="B2265" t="s">
        <v>24140</v>
      </c>
    </row>
    <row r="2266" spans="1:2" x14ac:dyDescent="0.25">
      <c r="A2266" t="s">
        <v>623</v>
      </c>
      <c r="B2266" t="s">
        <v>24141</v>
      </c>
    </row>
    <row r="2267" spans="1:2" x14ac:dyDescent="0.25">
      <c r="A2267" t="s">
        <v>10837</v>
      </c>
      <c r="B2267" t="s">
        <v>24142</v>
      </c>
    </row>
    <row r="2268" spans="1:2" x14ac:dyDescent="0.25">
      <c r="A2268" t="s">
        <v>16923</v>
      </c>
      <c r="B2268" t="s">
        <v>24143</v>
      </c>
    </row>
    <row r="2269" spans="1:2" x14ac:dyDescent="0.25">
      <c r="A2269" t="s">
        <v>13530</v>
      </c>
      <c r="B2269" t="s">
        <v>24144</v>
      </c>
    </row>
    <row r="2270" spans="1:2" x14ac:dyDescent="0.25">
      <c r="A2270" t="s">
        <v>22031</v>
      </c>
      <c r="B2270" t="s">
        <v>24145</v>
      </c>
    </row>
    <row r="2271" spans="1:2" x14ac:dyDescent="0.25">
      <c r="A2271" t="s">
        <v>12446</v>
      </c>
      <c r="B2271" t="s">
        <v>24146</v>
      </c>
    </row>
    <row r="2272" spans="1:2" x14ac:dyDescent="0.25">
      <c r="A2272" t="s">
        <v>8259</v>
      </c>
      <c r="B2272" t="s">
        <v>24147</v>
      </c>
    </row>
    <row r="2273" spans="1:2" x14ac:dyDescent="0.25">
      <c r="A2273" t="s">
        <v>8386</v>
      </c>
      <c r="B2273" t="s">
        <v>24148</v>
      </c>
    </row>
    <row r="2274" spans="1:2" x14ac:dyDescent="0.25">
      <c r="A2274" t="s">
        <v>14831</v>
      </c>
      <c r="B2274" t="s">
        <v>24149</v>
      </c>
    </row>
    <row r="2275" spans="1:2" x14ac:dyDescent="0.25">
      <c r="A2275" t="s">
        <v>11272</v>
      </c>
      <c r="B2275" t="s">
        <v>24150</v>
      </c>
    </row>
    <row r="2276" spans="1:2" x14ac:dyDescent="0.25">
      <c r="A2276" t="s">
        <v>2226</v>
      </c>
      <c r="B2276" t="s">
        <v>24151</v>
      </c>
    </row>
    <row r="2277" spans="1:2" x14ac:dyDescent="0.25">
      <c r="A2277" t="s">
        <v>13274</v>
      </c>
      <c r="B2277" t="s">
        <v>24152</v>
      </c>
    </row>
    <row r="2278" spans="1:2" x14ac:dyDescent="0.25">
      <c r="A2278" t="s">
        <v>18824</v>
      </c>
      <c r="B2278" t="s">
        <v>24153</v>
      </c>
    </row>
    <row r="2279" spans="1:2" x14ac:dyDescent="0.25">
      <c r="A2279" t="s">
        <v>15758</v>
      </c>
      <c r="B2279" t="s">
        <v>24154</v>
      </c>
    </row>
    <row r="2280" spans="1:2" x14ac:dyDescent="0.25">
      <c r="A2280" t="s">
        <v>1121</v>
      </c>
      <c r="B2280" t="s">
        <v>24155</v>
      </c>
    </row>
    <row r="2281" spans="1:2" x14ac:dyDescent="0.25">
      <c r="A2281" t="s">
        <v>1889</v>
      </c>
      <c r="B2281" t="s">
        <v>24156</v>
      </c>
    </row>
    <row r="2282" spans="1:2" x14ac:dyDescent="0.25">
      <c r="A2282" t="s">
        <v>2341</v>
      </c>
      <c r="B2282" t="s">
        <v>24157</v>
      </c>
    </row>
    <row r="2283" spans="1:2" x14ac:dyDescent="0.25">
      <c r="A2283" t="s">
        <v>8125</v>
      </c>
      <c r="B2283" t="s">
        <v>24158</v>
      </c>
    </row>
    <row r="2284" spans="1:2" x14ac:dyDescent="0.25">
      <c r="A2284" t="s">
        <v>11271</v>
      </c>
      <c r="B2284" t="s">
        <v>24159</v>
      </c>
    </row>
    <row r="2285" spans="1:2" x14ac:dyDescent="0.25">
      <c r="A2285" t="s">
        <v>16121</v>
      </c>
      <c r="B2285" t="s">
        <v>24160</v>
      </c>
    </row>
    <row r="2286" spans="1:2" x14ac:dyDescent="0.25">
      <c r="A2286" t="s">
        <v>18823</v>
      </c>
      <c r="B2286" t="s">
        <v>24161</v>
      </c>
    </row>
    <row r="2287" spans="1:2" x14ac:dyDescent="0.25">
      <c r="A2287" t="s">
        <v>7958</v>
      </c>
      <c r="B2287" t="s">
        <v>24162</v>
      </c>
    </row>
    <row r="2288" spans="1:2" x14ac:dyDescent="0.25">
      <c r="A2288" t="s">
        <v>11896</v>
      </c>
      <c r="B2288" t="s">
        <v>24163</v>
      </c>
    </row>
    <row r="2289" spans="1:2" x14ac:dyDescent="0.25">
      <c r="A2289" t="s">
        <v>13724</v>
      </c>
      <c r="B2289" t="s">
        <v>24164</v>
      </c>
    </row>
    <row r="2290" spans="1:2" x14ac:dyDescent="0.25">
      <c r="A2290" t="s">
        <v>2987</v>
      </c>
      <c r="B2290" t="s">
        <v>24165</v>
      </c>
    </row>
    <row r="2291" spans="1:2" x14ac:dyDescent="0.25">
      <c r="A2291" t="s">
        <v>4348</v>
      </c>
      <c r="B2291" t="s">
        <v>23864</v>
      </c>
    </row>
    <row r="2292" spans="1:2" x14ac:dyDescent="0.25">
      <c r="A2292" t="s">
        <v>5473</v>
      </c>
      <c r="B2292" t="s">
        <v>24166</v>
      </c>
    </row>
    <row r="2293" spans="1:2" x14ac:dyDescent="0.25">
      <c r="A2293" t="s">
        <v>8524</v>
      </c>
      <c r="B2293" t="s">
        <v>24167</v>
      </c>
    </row>
    <row r="2294" spans="1:2" x14ac:dyDescent="0.25">
      <c r="A2294" t="s">
        <v>19951</v>
      </c>
      <c r="B2294" t="s">
        <v>24168</v>
      </c>
    </row>
    <row r="2295" spans="1:2" x14ac:dyDescent="0.25">
      <c r="A2295" t="s">
        <v>15757</v>
      </c>
      <c r="B2295" t="s">
        <v>24169</v>
      </c>
    </row>
    <row r="2296" spans="1:2" x14ac:dyDescent="0.25">
      <c r="A2296" t="s">
        <v>20739</v>
      </c>
      <c r="B2296" t="s">
        <v>24170</v>
      </c>
    </row>
    <row r="2297" spans="1:2" x14ac:dyDescent="0.25">
      <c r="A2297" t="s">
        <v>13020</v>
      </c>
      <c r="B2297" t="s">
        <v>23868</v>
      </c>
    </row>
    <row r="2298" spans="1:2" x14ac:dyDescent="0.25">
      <c r="A2298" t="s">
        <v>10088</v>
      </c>
      <c r="B2298" t="s">
        <v>24171</v>
      </c>
    </row>
    <row r="2299" spans="1:2" x14ac:dyDescent="0.25">
      <c r="A2299" t="s">
        <v>572</v>
      </c>
      <c r="B2299" t="s">
        <v>24172</v>
      </c>
    </row>
    <row r="2300" spans="1:2" x14ac:dyDescent="0.25">
      <c r="A2300" t="s">
        <v>10836</v>
      </c>
      <c r="B2300" t="s">
        <v>24173</v>
      </c>
    </row>
    <row r="2301" spans="1:2" x14ac:dyDescent="0.25">
      <c r="A2301" t="s">
        <v>1461</v>
      </c>
      <c r="B2301" t="s">
        <v>24174</v>
      </c>
    </row>
    <row r="2302" spans="1:2" x14ac:dyDescent="0.25">
      <c r="A2302" t="s">
        <v>1686</v>
      </c>
      <c r="B2302" t="s">
        <v>24175</v>
      </c>
    </row>
    <row r="2303" spans="1:2" x14ac:dyDescent="0.25">
      <c r="A2303" t="s">
        <v>6942</v>
      </c>
      <c r="B2303" t="s">
        <v>24176</v>
      </c>
    </row>
    <row r="2304" spans="1:2" x14ac:dyDescent="0.25">
      <c r="A2304" t="s">
        <v>20600</v>
      </c>
      <c r="B2304" t="s">
        <v>24177</v>
      </c>
    </row>
    <row r="2305" spans="1:2" x14ac:dyDescent="0.25">
      <c r="A2305" t="s">
        <v>15756</v>
      </c>
      <c r="B2305" t="s">
        <v>24178</v>
      </c>
    </row>
    <row r="2306" spans="1:2" x14ac:dyDescent="0.25">
      <c r="A2306" t="s">
        <v>17475</v>
      </c>
      <c r="B2306" t="s">
        <v>24179</v>
      </c>
    </row>
    <row r="2307" spans="1:2" x14ac:dyDescent="0.25">
      <c r="A2307" t="s">
        <v>15450</v>
      </c>
      <c r="B2307" t="s">
        <v>24180</v>
      </c>
    </row>
    <row r="2308" spans="1:2" x14ac:dyDescent="0.25">
      <c r="A2308" t="s">
        <v>7010</v>
      </c>
      <c r="B2308" t="s">
        <v>24181</v>
      </c>
    </row>
    <row r="2309" spans="1:2" x14ac:dyDescent="0.25">
      <c r="A2309" t="s">
        <v>12818</v>
      </c>
      <c r="B2309" t="s">
        <v>24182</v>
      </c>
    </row>
    <row r="2310" spans="1:2" x14ac:dyDescent="0.25">
      <c r="A2310" t="s">
        <v>11404</v>
      </c>
      <c r="B2310" t="s">
        <v>24183</v>
      </c>
    </row>
    <row r="2311" spans="1:2" x14ac:dyDescent="0.25">
      <c r="A2311" t="s">
        <v>11727</v>
      </c>
      <c r="B2311" t="s">
        <v>24184</v>
      </c>
    </row>
    <row r="2312" spans="1:2" x14ac:dyDescent="0.25">
      <c r="A2312" t="s">
        <v>14242</v>
      </c>
      <c r="B2312" t="s">
        <v>24185</v>
      </c>
    </row>
    <row r="2313" spans="1:2" x14ac:dyDescent="0.25">
      <c r="A2313" t="s">
        <v>6190</v>
      </c>
      <c r="B2313" t="s">
        <v>24186</v>
      </c>
    </row>
    <row r="2314" spans="1:2" x14ac:dyDescent="0.25">
      <c r="A2314" t="s">
        <v>6376</v>
      </c>
      <c r="B2314" t="s">
        <v>24187</v>
      </c>
    </row>
    <row r="2315" spans="1:2" x14ac:dyDescent="0.25">
      <c r="A2315" t="s">
        <v>19950</v>
      </c>
      <c r="B2315" t="s">
        <v>24188</v>
      </c>
    </row>
    <row r="2316" spans="1:2" x14ac:dyDescent="0.25">
      <c r="A2316" t="s">
        <v>14241</v>
      </c>
      <c r="B2316" t="s">
        <v>24189</v>
      </c>
    </row>
    <row r="2317" spans="1:2" x14ac:dyDescent="0.25">
      <c r="A2317" t="s">
        <v>18822</v>
      </c>
      <c r="B2317" t="s">
        <v>24190</v>
      </c>
    </row>
    <row r="2318" spans="1:2" x14ac:dyDescent="0.25">
      <c r="A2318" t="s">
        <v>20738</v>
      </c>
      <c r="B2318" t="s">
        <v>24191</v>
      </c>
    </row>
    <row r="2319" spans="1:2" x14ac:dyDescent="0.25">
      <c r="A2319" t="s">
        <v>15132</v>
      </c>
      <c r="B2319" t="s">
        <v>24192</v>
      </c>
    </row>
    <row r="2320" spans="1:2" x14ac:dyDescent="0.25">
      <c r="A2320" t="s">
        <v>1142</v>
      </c>
      <c r="B2320" t="s">
        <v>24193</v>
      </c>
    </row>
    <row r="2321" spans="1:2" x14ac:dyDescent="0.25">
      <c r="A2321" t="s">
        <v>8124</v>
      </c>
      <c r="B2321" t="s">
        <v>24194</v>
      </c>
    </row>
    <row r="2322" spans="1:2" x14ac:dyDescent="0.25">
      <c r="A2322" t="s">
        <v>11895</v>
      </c>
      <c r="B2322" t="s">
        <v>24195</v>
      </c>
    </row>
    <row r="2323" spans="1:2" x14ac:dyDescent="0.25">
      <c r="A2323" t="s">
        <v>2257</v>
      </c>
      <c r="B2323" t="s">
        <v>24196</v>
      </c>
    </row>
    <row r="2324" spans="1:2" x14ac:dyDescent="0.25">
      <c r="A2324" t="s">
        <v>1275</v>
      </c>
      <c r="B2324" t="s">
        <v>24197</v>
      </c>
    </row>
    <row r="2325" spans="1:2" x14ac:dyDescent="0.25">
      <c r="A2325" t="s">
        <v>10087</v>
      </c>
      <c r="B2325" t="s">
        <v>24198</v>
      </c>
    </row>
    <row r="2326" spans="1:2" x14ac:dyDescent="0.25">
      <c r="A2326" t="s">
        <v>20599</v>
      </c>
      <c r="B2326" t="s">
        <v>24199</v>
      </c>
    </row>
    <row r="2327" spans="1:2" x14ac:dyDescent="0.25">
      <c r="A2327" t="s">
        <v>22029</v>
      </c>
      <c r="B2327" t="s">
        <v>24200</v>
      </c>
    </row>
    <row r="2328" spans="1:2" x14ac:dyDescent="0.25">
      <c r="A2328" t="s">
        <v>10322</v>
      </c>
      <c r="B2328" t="s">
        <v>24201</v>
      </c>
    </row>
    <row r="2329" spans="1:2" x14ac:dyDescent="0.25">
      <c r="A2329" t="s">
        <v>8326</v>
      </c>
      <c r="B2329" t="s">
        <v>24202</v>
      </c>
    </row>
    <row r="2330" spans="1:2" x14ac:dyDescent="0.25">
      <c r="A2330" t="s">
        <v>10835</v>
      </c>
      <c r="B2330" t="s">
        <v>24203</v>
      </c>
    </row>
    <row r="2331" spans="1:2" x14ac:dyDescent="0.25">
      <c r="A2331" t="s">
        <v>13991</v>
      </c>
      <c r="B2331" t="s">
        <v>24204</v>
      </c>
    </row>
    <row r="2332" spans="1:2" x14ac:dyDescent="0.25">
      <c r="A2332" t="s">
        <v>18061</v>
      </c>
      <c r="B2332" t="s">
        <v>24205</v>
      </c>
    </row>
    <row r="2333" spans="1:2" x14ac:dyDescent="0.25">
      <c r="A2333" t="s">
        <v>21677</v>
      </c>
      <c r="B2333" t="s">
        <v>24021</v>
      </c>
    </row>
    <row r="2334" spans="1:2" x14ac:dyDescent="0.25">
      <c r="A2334" t="s">
        <v>20737</v>
      </c>
      <c r="B2334" t="s">
        <v>24206</v>
      </c>
    </row>
    <row r="2335" spans="1:2" x14ac:dyDescent="0.25">
      <c r="A2335" t="s">
        <v>7599</v>
      </c>
      <c r="B2335" t="s">
        <v>24207</v>
      </c>
    </row>
    <row r="2336" spans="1:2" x14ac:dyDescent="0.25">
      <c r="A2336" t="s">
        <v>7907</v>
      </c>
      <c r="B2336" t="s">
        <v>24208</v>
      </c>
    </row>
    <row r="2337" spans="1:2" x14ac:dyDescent="0.25">
      <c r="A2337" t="s">
        <v>6593</v>
      </c>
      <c r="B2337" t="s">
        <v>24209</v>
      </c>
    </row>
    <row r="2338" spans="1:2" x14ac:dyDescent="0.25">
      <c r="A2338" t="s">
        <v>12262</v>
      </c>
      <c r="B2338" t="s">
        <v>24210</v>
      </c>
    </row>
    <row r="2339" spans="1:2" x14ac:dyDescent="0.25">
      <c r="A2339" t="s">
        <v>18821</v>
      </c>
      <c r="B2339" t="s">
        <v>24211</v>
      </c>
    </row>
    <row r="2340" spans="1:2" x14ac:dyDescent="0.25">
      <c r="A2340" t="s">
        <v>7822</v>
      </c>
      <c r="B2340" t="s">
        <v>24212</v>
      </c>
    </row>
    <row r="2341" spans="1:2" x14ac:dyDescent="0.25">
      <c r="A2341" t="s">
        <v>8325</v>
      </c>
      <c r="B2341" t="s">
        <v>24213</v>
      </c>
    </row>
    <row r="2342" spans="1:2" x14ac:dyDescent="0.25">
      <c r="A2342" t="s">
        <v>18820</v>
      </c>
      <c r="B2342" t="s">
        <v>24214</v>
      </c>
    </row>
    <row r="2343" spans="1:2" x14ac:dyDescent="0.25">
      <c r="A2343" t="s">
        <v>17474</v>
      </c>
      <c r="B2343" t="s">
        <v>24215</v>
      </c>
    </row>
    <row r="2344" spans="1:2" x14ac:dyDescent="0.25">
      <c r="A2344" t="s">
        <v>4027</v>
      </c>
      <c r="B2344" t="s">
        <v>24216</v>
      </c>
    </row>
    <row r="2345" spans="1:2" x14ac:dyDescent="0.25">
      <c r="A2345" t="s">
        <v>9334</v>
      </c>
      <c r="B2345" t="s">
        <v>24217</v>
      </c>
    </row>
    <row r="2346" spans="1:2" x14ac:dyDescent="0.25">
      <c r="A2346" t="s">
        <v>12261</v>
      </c>
      <c r="B2346" t="s">
        <v>24218</v>
      </c>
    </row>
    <row r="2347" spans="1:2" x14ac:dyDescent="0.25">
      <c r="A2347" t="s">
        <v>9589</v>
      </c>
      <c r="B2347" t="s">
        <v>24219</v>
      </c>
    </row>
    <row r="2348" spans="1:2" x14ac:dyDescent="0.25">
      <c r="A2348" t="s">
        <v>5488</v>
      </c>
      <c r="B2348" t="s">
        <v>24220</v>
      </c>
    </row>
    <row r="2349" spans="1:2" x14ac:dyDescent="0.25">
      <c r="A2349" t="s">
        <v>10446</v>
      </c>
      <c r="B2349" t="s">
        <v>24221</v>
      </c>
    </row>
    <row r="2350" spans="1:2" x14ac:dyDescent="0.25">
      <c r="A2350" t="s">
        <v>10445</v>
      </c>
      <c r="B2350" t="s">
        <v>24222</v>
      </c>
    </row>
    <row r="2351" spans="1:2" x14ac:dyDescent="0.25">
      <c r="A2351" t="s">
        <v>10834</v>
      </c>
      <c r="B2351" t="s">
        <v>24223</v>
      </c>
    </row>
    <row r="2352" spans="1:2" x14ac:dyDescent="0.25">
      <c r="A2352" t="s">
        <v>15449</v>
      </c>
      <c r="B2352" t="s">
        <v>24224</v>
      </c>
    </row>
    <row r="2353" spans="1:2" x14ac:dyDescent="0.25">
      <c r="A2353" t="s">
        <v>4427</v>
      </c>
      <c r="B2353" t="s">
        <v>24225</v>
      </c>
    </row>
    <row r="2354" spans="1:2" x14ac:dyDescent="0.25">
      <c r="A2354" t="s">
        <v>7639</v>
      </c>
      <c r="B2354" t="s">
        <v>24226</v>
      </c>
    </row>
    <row r="2355" spans="1:2" x14ac:dyDescent="0.25">
      <c r="A2355" t="s">
        <v>15755</v>
      </c>
      <c r="B2355" t="s">
        <v>24227</v>
      </c>
    </row>
    <row r="2356" spans="1:2" x14ac:dyDescent="0.25">
      <c r="A2356" t="s">
        <v>8458</v>
      </c>
      <c r="B2356" t="s">
        <v>24228</v>
      </c>
    </row>
    <row r="2357" spans="1:2" x14ac:dyDescent="0.25">
      <c r="A2357" t="s">
        <v>3316</v>
      </c>
      <c r="B2357" t="s">
        <v>24229</v>
      </c>
    </row>
    <row r="2358" spans="1:2" x14ac:dyDescent="0.25">
      <c r="A2358" t="s">
        <v>7790</v>
      </c>
      <c r="B2358" t="s">
        <v>24230</v>
      </c>
    </row>
    <row r="2359" spans="1:2" x14ac:dyDescent="0.25">
      <c r="A2359" t="s">
        <v>4969</v>
      </c>
      <c r="B2359" t="s">
        <v>24231</v>
      </c>
    </row>
    <row r="2360" spans="1:2" x14ac:dyDescent="0.25">
      <c r="A2360" t="s">
        <v>13273</v>
      </c>
      <c r="B2360" t="s">
        <v>24232</v>
      </c>
    </row>
    <row r="2361" spans="1:2" x14ac:dyDescent="0.25">
      <c r="A2361" t="s">
        <v>16120</v>
      </c>
      <c r="B2361" t="s">
        <v>24233</v>
      </c>
    </row>
    <row r="2362" spans="1:2" x14ac:dyDescent="0.25">
      <c r="A2362" t="s">
        <v>7377</v>
      </c>
      <c r="B2362" t="s">
        <v>24234</v>
      </c>
    </row>
    <row r="2363" spans="1:2" x14ac:dyDescent="0.25">
      <c r="A2363" t="s">
        <v>18060</v>
      </c>
      <c r="B2363" t="s">
        <v>24235</v>
      </c>
    </row>
    <row r="2364" spans="1:2" x14ac:dyDescent="0.25">
      <c r="A2364" t="s">
        <v>20736</v>
      </c>
      <c r="B2364" t="s">
        <v>24236</v>
      </c>
    </row>
    <row r="2365" spans="1:2" x14ac:dyDescent="0.25">
      <c r="A2365" t="s">
        <v>1794</v>
      </c>
      <c r="B2365" t="s">
        <v>24237</v>
      </c>
    </row>
    <row r="2366" spans="1:2" x14ac:dyDescent="0.25">
      <c r="A2366" t="s">
        <v>2484</v>
      </c>
      <c r="B2366" t="s">
        <v>24238</v>
      </c>
    </row>
    <row r="2367" spans="1:2" x14ac:dyDescent="0.25">
      <c r="A2367" t="s">
        <v>4377</v>
      </c>
      <c r="B2367" t="s">
        <v>24239</v>
      </c>
    </row>
    <row r="2368" spans="1:2" x14ac:dyDescent="0.25">
      <c r="A2368" t="s">
        <v>16922</v>
      </c>
      <c r="B2368" t="s">
        <v>24240</v>
      </c>
    </row>
    <row r="2369" spans="1:2" x14ac:dyDescent="0.25">
      <c r="A2369" t="s">
        <v>1517</v>
      </c>
      <c r="B2369" t="s">
        <v>24241</v>
      </c>
    </row>
    <row r="2370" spans="1:2" x14ac:dyDescent="0.25">
      <c r="A2370" t="s">
        <v>746</v>
      </c>
      <c r="B2370" t="s">
        <v>24242</v>
      </c>
    </row>
    <row r="2371" spans="1:2" x14ac:dyDescent="0.25">
      <c r="A2371" t="s">
        <v>4012</v>
      </c>
      <c r="B2371" t="s">
        <v>24243</v>
      </c>
    </row>
    <row r="2372" spans="1:2" x14ac:dyDescent="0.25">
      <c r="A2372" t="s">
        <v>19949</v>
      </c>
      <c r="B2372" t="s">
        <v>24244</v>
      </c>
    </row>
    <row r="2373" spans="1:2" x14ac:dyDescent="0.25">
      <c r="A2373" t="s">
        <v>20598</v>
      </c>
      <c r="B2373" t="s">
        <v>24245</v>
      </c>
    </row>
    <row r="2374" spans="1:2" x14ac:dyDescent="0.25">
      <c r="A2374" t="s">
        <v>9052</v>
      </c>
      <c r="B2374" t="s">
        <v>24246</v>
      </c>
    </row>
    <row r="2375" spans="1:2" x14ac:dyDescent="0.25">
      <c r="A2375" t="s">
        <v>5662</v>
      </c>
      <c r="B2375" t="s">
        <v>24247</v>
      </c>
    </row>
    <row r="2376" spans="1:2" x14ac:dyDescent="0.25">
      <c r="A2376" t="s">
        <v>6280</v>
      </c>
      <c r="B2376" t="s">
        <v>24248</v>
      </c>
    </row>
    <row r="2377" spans="1:2" x14ac:dyDescent="0.25">
      <c r="A2377" t="s">
        <v>10959</v>
      </c>
      <c r="B2377" t="s">
        <v>24249</v>
      </c>
    </row>
    <row r="2378" spans="1:2" x14ac:dyDescent="0.25">
      <c r="A2378" t="s">
        <v>505</v>
      </c>
      <c r="B2378" t="s">
        <v>24250</v>
      </c>
    </row>
    <row r="2379" spans="1:2" x14ac:dyDescent="0.25">
      <c r="A2379" t="s">
        <v>17473</v>
      </c>
      <c r="B2379" t="s">
        <v>24251</v>
      </c>
    </row>
    <row r="2380" spans="1:2" x14ac:dyDescent="0.25">
      <c r="A2380" t="s">
        <v>2864</v>
      </c>
      <c r="B2380" t="s">
        <v>24252</v>
      </c>
    </row>
    <row r="2381" spans="1:2" x14ac:dyDescent="0.25">
      <c r="A2381" t="s">
        <v>7443</v>
      </c>
      <c r="B2381" t="s">
        <v>24253</v>
      </c>
    </row>
    <row r="2382" spans="1:2" x14ac:dyDescent="0.25">
      <c r="A2382" t="s">
        <v>695</v>
      </c>
      <c r="B2382" t="s">
        <v>24254</v>
      </c>
    </row>
    <row r="2383" spans="1:2" x14ac:dyDescent="0.25">
      <c r="A2383" t="s">
        <v>18819</v>
      </c>
      <c r="B2383" t="s">
        <v>23522</v>
      </c>
    </row>
    <row r="2384" spans="1:2" x14ac:dyDescent="0.25">
      <c r="A2384" t="s">
        <v>16484</v>
      </c>
      <c r="B2384" t="s">
        <v>24255</v>
      </c>
    </row>
    <row r="2385" spans="1:2" x14ac:dyDescent="0.25">
      <c r="A2385" t="s">
        <v>5113</v>
      </c>
      <c r="B2385" t="s">
        <v>24256</v>
      </c>
    </row>
    <row r="2386" spans="1:2" x14ac:dyDescent="0.25">
      <c r="A2386" t="s">
        <v>12445</v>
      </c>
      <c r="B2386" t="s">
        <v>24257</v>
      </c>
    </row>
    <row r="2387" spans="1:2" x14ac:dyDescent="0.25">
      <c r="A2387" t="s">
        <v>18818</v>
      </c>
      <c r="B2387" t="s">
        <v>24258</v>
      </c>
    </row>
    <row r="2388" spans="1:2" x14ac:dyDescent="0.25">
      <c r="A2388" t="s">
        <v>3871</v>
      </c>
      <c r="B2388" t="s">
        <v>24259</v>
      </c>
    </row>
    <row r="2389" spans="1:2" x14ac:dyDescent="0.25">
      <c r="A2389" t="s">
        <v>2186</v>
      </c>
      <c r="B2389" t="s">
        <v>24260</v>
      </c>
    </row>
    <row r="2390" spans="1:2" x14ac:dyDescent="0.25">
      <c r="A2390" t="s">
        <v>21676</v>
      </c>
      <c r="B2390" t="s">
        <v>24261</v>
      </c>
    </row>
    <row r="2391" spans="1:2" x14ac:dyDescent="0.25">
      <c r="A2391" t="s">
        <v>1555</v>
      </c>
      <c r="B2391" t="s">
        <v>24262</v>
      </c>
    </row>
    <row r="2392" spans="1:2" x14ac:dyDescent="0.25">
      <c r="A2392" t="s">
        <v>6189</v>
      </c>
      <c r="B2392" t="s">
        <v>24263</v>
      </c>
    </row>
    <row r="2393" spans="1:2" x14ac:dyDescent="0.25">
      <c r="A2393" t="s">
        <v>9489</v>
      </c>
      <c r="B2393" t="s">
        <v>24264</v>
      </c>
    </row>
    <row r="2394" spans="1:2" x14ac:dyDescent="0.25">
      <c r="A2394" t="s">
        <v>2369</v>
      </c>
      <c r="B2394" t="s">
        <v>24265</v>
      </c>
    </row>
    <row r="2395" spans="1:2" x14ac:dyDescent="0.25">
      <c r="A2395" t="s">
        <v>229</v>
      </c>
      <c r="B2395" t="s">
        <v>24266</v>
      </c>
    </row>
    <row r="2396" spans="1:2" x14ac:dyDescent="0.25">
      <c r="A2396" t="s">
        <v>12076</v>
      </c>
      <c r="B2396" t="s">
        <v>24267</v>
      </c>
    </row>
    <row r="2397" spans="1:2" x14ac:dyDescent="0.25">
      <c r="A2397" t="s">
        <v>21197</v>
      </c>
      <c r="B2397" t="s">
        <v>24258</v>
      </c>
    </row>
    <row r="2398" spans="1:2" x14ac:dyDescent="0.25">
      <c r="A2398" t="s">
        <v>13990</v>
      </c>
      <c r="B2398" t="s">
        <v>24268</v>
      </c>
    </row>
    <row r="2399" spans="1:2" x14ac:dyDescent="0.25">
      <c r="A2399" t="s">
        <v>20597</v>
      </c>
      <c r="B2399" t="s">
        <v>24269</v>
      </c>
    </row>
    <row r="2400" spans="1:2" x14ac:dyDescent="0.25">
      <c r="A2400" t="s">
        <v>10705</v>
      </c>
      <c r="B2400" t="s">
        <v>24270</v>
      </c>
    </row>
    <row r="2401" spans="1:2" x14ac:dyDescent="0.25">
      <c r="A2401" t="s">
        <v>18817</v>
      </c>
      <c r="B2401" t="s">
        <v>24271</v>
      </c>
    </row>
    <row r="2402" spans="1:2" x14ac:dyDescent="0.25">
      <c r="A2402" t="s">
        <v>2927</v>
      </c>
      <c r="B2402" t="s">
        <v>24272</v>
      </c>
    </row>
    <row r="2403" spans="1:2" x14ac:dyDescent="0.25">
      <c r="A2403" t="s">
        <v>4392</v>
      </c>
      <c r="B2403" t="s">
        <v>24273</v>
      </c>
    </row>
    <row r="2404" spans="1:2" x14ac:dyDescent="0.25">
      <c r="A2404" t="s">
        <v>16483</v>
      </c>
      <c r="B2404" t="s">
        <v>24274</v>
      </c>
    </row>
    <row r="2405" spans="1:2" x14ac:dyDescent="0.25">
      <c r="A2405" t="s">
        <v>21675</v>
      </c>
      <c r="B2405" t="s">
        <v>24275</v>
      </c>
    </row>
    <row r="2406" spans="1:2" x14ac:dyDescent="0.25">
      <c r="A2406" t="s">
        <v>2503</v>
      </c>
      <c r="B2406" t="s">
        <v>24276</v>
      </c>
    </row>
    <row r="2407" spans="1:2" x14ac:dyDescent="0.25">
      <c r="A2407" t="s">
        <v>7442</v>
      </c>
      <c r="B2407" t="s">
        <v>24277</v>
      </c>
    </row>
    <row r="2408" spans="1:2" x14ac:dyDescent="0.25">
      <c r="A2408" t="s">
        <v>11270</v>
      </c>
      <c r="B2408" t="s">
        <v>24278</v>
      </c>
    </row>
    <row r="2409" spans="1:2" x14ac:dyDescent="0.25">
      <c r="A2409" t="s">
        <v>4079</v>
      </c>
      <c r="B2409" t="s">
        <v>24279</v>
      </c>
    </row>
    <row r="2410" spans="1:2" x14ac:dyDescent="0.25">
      <c r="A2410" t="s">
        <v>13272</v>
      </c>
      <c r="B2410" t="s">
        <v>24280</v>
      </c>
    </row>
    <row r="2411" spans="1:2" x14ac:dyDescent="0.25">
      <c r="A2411" t="s">
        <v>13529</v>
      </c>
      <c r="B2411" t="s">
        <v>24281</v>
      </c>
    </row>
    <row r="2412" spans="1:2" x14ac:dyDescent="0.25">
      <c r="A2412" t="s">
        <v>20596</v>
      </c>
      <c r="B2412" t="s">
        <v>24282</v>
      </c>
    </row>
    <row r="2413" spans="1:2" x14ac:dyDescent="0.25">
      <c r="A2413" t="s">
        <v>17472</v>
      </c>
      <c r="B2413" t="s">
        <v>24283</v>
      </c>
    </row>
    <row r="2414" spans="1:2" x14ac:dyDescent="0.25">
      <c r="A2414" t="s">
        <v>7407</v>
      </c>
      <c r="B2414" t="s">
        <v>24284</v>
      </c>
    </row>
    <row r="2415" spans="1:2" x14ac:dyDescent="0.25">
      <c r="A2415" t="s">
        <v>2442</v>
      </c>
      <c r="B2415" t="s">
        <v>24285</v>
      </c>
    </row>
    <row r="2416" spans="1:2" x14ac:dyDescent="0.25">
      <c r="A2416" t="s">
        <v>21196</v>
      </c>
      <c r="B2416" t="s">
        <v>24286</v>
      </c>
    </row>
    <row r="2417" spans="1:2" x14ac:dyDescent="0.25">
      <c r="A2417" t="s">
        <v>5958</v>
      </c>
      <c r="B2417" t="s">
        <v>24287</v>
      </c>
    </row>
    <row r="2418" spans="1:2" x14ac:dyDescent="0.25">
      <c r="A2418" t="s">
        <v>16119</v>
      </c>
      <c r="B2418" t="s">
        <v>24288</v>
      </c>
    </row>
    <row r="2419" spans="1:2" x14ac:dyDescent="0.25">
      <c r="A2419" t="s">
        <v>3733</v>
      </c>
      <c r="B2419" t="s">
        <v>24289</v>
      </c>
    </row>
    <row r="2420" spans="1:2" x14ac:dyDescent="0.25">
      <c r="A2420" t="s">
        <v>21195</v>
      </c>
      <c r="B2420" t="s">
        <v>24290</v>
      </c>
    </row>
    <row r="2421" spans="1:2" x14ac:dyDescent="0.25">
      <c r="A2421" t="s">
        <v>18816</v>
      </c>
      <c r="B2421" t="s">
        <v>24291</v>
      </c>
    </row>
    <row r="2422" spans="1:2" x14ac:dyDescent="0.25">
      <c r="A2422" t="s">
        <v>6977</v>
      </c>
      <c r="B2422" t="s">
        <v>24292</v>
      </c>
    </row>
    <row r="2423" spans="1:2" x14ac:dyDescent="0.25">
      <c r="A2423" t="s">
        <v>7100</v>
      </c>
      <c r="B2423" t="s">
        <v>24293</v>
      </c>
    </row>
    <row r="2424" spans="1:2" x14ac:dyDescent="0.25">
      <c r="A2424" t="s">
        <v>19948</v>
      </c>
      <c r="B2424" t="s">
        <v>24294</v>
      </c>
    </row>
    <row r="2425" spans="1:2" x14ac:dyDescent="0.25">
      <c r="A2425" t="s">
        <v>4262</v>
      </c>
      <c r="B2425" t="s">
        <v>24295</v>
      </c>
    </row>
    <row r="2426" spans="1:2" x14ac:dyDescent="0.25">
      <c r="A2426" t="s">
        <v>5744</v>
      </c>
      <c r="B2426" t="s">
        <v>24296</v>
      </c>
    </row>
    <row r="2427" spans="1:2" x14ac:dyDescent="0.25">
      <c r="A2427" t="s">
        <v>183</v>
      </c>
      <c r="B2427" t="s">
        <v>24297</v>
      </c>
    </row>
    <row r="2428" spans="1:2" x14ac:dyDescent="0.25">
      <c r="A2428" t="s">
        <v>11104</v>
      </c>
      <c r="B2428" t="s">
        <v>24298</v>
      </c>
    </row>
    <row r="2429" spans="1:2" x14ac:dyDescent="0.25">
      <c r="A2429" t="s">
        <v>298</v>
      </c>
      <c r="B2429" t="s">
        <v>24299</v>
      </c>
    </row>
    <row r="2430" spans="1:2" x14ac:dyDescent="0.25">
      <c r="A2430" t="s">
        <v>8665</v>
      </c>
      <c r="B2430" t="s">
        <v>24300</v>
      </c>
    </row>
    <row r="2431" spans="1:2" x14ac:dyDescent="0.25">
      <c r="A2431" t="s">
        <v>9051</v>
      </c>
      <c r="B2431" t="s">
        <v>24301</v>
      </c>
    </row>
    <row r="2432" spans="1:2" x14ac:dyDescent="0.25">
      <c r="A2432" t="s">
        <v>8664</v>
      </c>
      <c r="B2432" t="s">
        <v>24302</v>
      </c>
    </row>
    <row r="2433" spans="1:2" x14ac:dyDescent="0.25">
      <c r="A2433" t="s">
        <v>1792</v>
      </c>
      <c r="B2433" t="s">
        <v>24303</v>
      </c>
    </row>
    <row r="2434" spans="1:2" x14ac:dyDescent="0.25">
      <c r="A2434" t="s">
        <v>7638</v>
      </c>
      <c r="B2434" t="s">
        <v>24304</v>
      </c>
    </row>
    <row r="2435" spans="1:2" x14ac:dyDescent="0.25">
      <c r="A2435" t="s">
        <v>18059</v>
      </c>
      <c r="B2435" t="s">
        <v>24305</v>
      </c>
    </row>
    <row r="2436" spans="1:2" x14ac:dyDescent="0.25">
      <c r="A2436" t="s">
        <v>13989</v>
      </c>
      <c r="B2436" t="s">
        <v>24306</v>
      </c>
    </row>
    <row r="2437" spans="1:2" x14ac:dyDescent="0.25">
      <c r="A2437" t="s">
        <v>16482</v>
      </c>
      <c r="B2437" t="s">
        <v>24307</v>
      </c>
    </row>
    <row r="2438" spans="1:2" x14ac:dyDescent="0.25">
      <c r="A2438" t="s">
        <v>20595</v>
      </c>
      <c r="B2438" t="s">
        <v>24308</v>
      </c>
    </row>
    <row r="2439" spans="1:2" x14ac:dyDescent="0.25">
      <c r="A2439" t="s">
        <v>139</v>
      </c>
      <c r="B2439" t="s">
        <v>24309</v>
      </c>
    </row>
    <row r="2440" spans="1:2" x14ac:dyDescent="0.25">
      <c r="A2440" t="s">
        <v>8976</v>
      </c>
      <c r="B2440" t="s">
        <v>24310</v>
      </c>
    </row>
    <row r="2441" spans="1:2" x14ac:dyDescent="0.25">
      <c r="A2441" t="s">
        <v>19947</v>
      </c>
      <c r="B2441" t="s">
        <v>24311</v>
      </c>
    </row>
    <row r="2442" spans="1:2" x14ac:dyDescent="0.25">
      <c r="A2442" t="s">
        <v>21674</v>
      </c>
      <c r="B2442" t="s">
        <v>24312</v>
      </c>
    </row>
    <row r="2443" spans="1:2" x14ac:dyDescent="0.25">
      <c r="A2443" t="s">
        <v>8814</v>
      </c>
      <c r="B2443" t="s">
        <v>24313</v>
      </c>
    </row>
    <row r="2444" spans="1:2" x14ac:dyDescent="0.25">
      <c r="A2444" t="s">
        <v>4045</v>
      </c>
      <c r="B2444" t="s">
        <v>24314</v>
      </c>
    </row>
    <row r="2445" spans="1:2" x14ac:dyDescent="0.25">
      <c r="A2445" t="s">
        <v>6976</v>
      </c>
      <c r="B2445" t="s">
        <v>24315</v>
      </c>
    </row>
    <row r="2446" spans="1:2" x14ac:dyDescent="0.25">
      <c r="A2446" t="s">
        <v>4635</v>
      </c>
      <c r="B2446" t="s">
        <v>24316</v>
      </c>
    </row>
    <row r="2447" spans="1:2" x14ac:dyDescent="0.25">
      <c r="A2447" t="s">
        <v>14240</v>
      </c>
      <c r="B2447" t="s">
        <v>24317</v>
      </c>
    </row>
    <row r="2448" spans="1:2" x14ac:dyDescent="0.25">
      <c r="A2448" t="s">
        <v>21673</v>
      </c>
      <c r="B2448" t="s">
        <v>24318</v>
      </c>
    </row>
    <row r="2449" spans="1:2" x14ac:dyDescent="0.25">
      <c r="A2449" t="s">
        <v>4687</v>
      </c>
      <c r="B2449" t="s">
        <v>24319</v>
      </c>
    </row>
    <row r="2450" spans="1:2" x14ac:dyDescent="0.25">
      <c r="A2450" t="s">
        <v>15448</v>
      </c>
      <c r="B2450" t="s">
        <v>24320</v>
      </c>
    </row>
    <row r="2451" spans="1:2" x14ac:dyDescent="0.25">
      <c r="A2451" t="s">
        <v>15754</v>
      </c>
      <c r="B2451" t="s">
        <v>24321</v>
      </c>
    </row>
    <row r="2452" spans="1:2" x14ac:dyDescent="0.25">
      <c r="A2452" t="s">
        <v>18058</v>
      </c>
      <c r="B2452" t="s">
        <v>24322</v>
      </c>
    </row>
    <row r="2453" spans="1:2" x14ac:dyDescent="0.25">
      <c r="A2453" t="s">
        <v>15447</v>
      </c>
      <c r="B2453" t="s">
        <v>24323</v>
      </c>
    </row>
    <row r="2454" spans="1:2" x14ac:dyDescent="0.25">
      <c r="A2454" t="s">
        <v>4036</v>
      </c>
      <c r="B2454" t="s">
        <v>24324</v>
      </c>
    </row>
    <row r="2455" spans="1:2" x14ac:dyDescent="0.25">
      <c r="A2455" t="s">
        <v>5800</v>
      </c>
      <c r="B2455" t="s">
        <v>24325</v>
      </c>
    </row>
    <row r="2456" spans="1:2" x14ac:dyDescent="0.25">
      <c r="A2456" t="s">
        <v>8123</v>
      </c>
      <c r="B2456" t="s">
        <v>24326</v>
      </c>
    </row>
    <row r="2457" spans="1:2" x14ac:dyDescent="0.25">
      <c r="A2457" t="s">
        <v>15446</v>
      </c>
      <c r="B2457" t="s">
        <v>24327</v>
      </c>
    </row>
    <row r="2458" spans="1:2" x14ac:dyDescent="0.25">
      <c r="A2458" t="s">
        <v>8663</v>
      </c>
      <c r="B2458" t="s">
        <v>24328</v>
      </c>
    </row>
    <row r="2459" spans="1:2" x14ac:dyDescent="0.25">
      <c r="A2459" t="s">
        <v>14830</v>
      </c>
      <c r="B2459" t="s">
        <v>24329</v>
      </c>
    </row>
    <row r="2460" spans="1:2" x14ac:dyDescent="0.25">
      <c r="A2460" t="s">
        <v>7009</v>
      </c>
      <c r="B2460" t="s">
        <v>24330</v>
      </c>
    </row>
    <row r="2461" spans="1:2" x14ac:dyDescent="0.25">
      <c r="A2461" t="s">
        <v>2686</v>
      </c>
      <c r="B2461" t="s">
        <v>24331</v>
      </c>
    </row>
    <row r="2462" spans="1:2" x14ac:dyDescent="0.25">
      <c r="A2462" t="s">
        <v>17471</v>
      </c>
      <c r="B2462" t="s">
        <v>24207</v>
      </c>
    </row>
    <row r="2463" spans="1:2" x14ac:dyDescent="0.25">
      <c r="A2463" t="s">
        <v>16921</v>
      </c>
      <c r="B2463" t="s">
        <v>24332</v>
      </c>
    </row>
    <row r="2464" spans="1:2" x14ac:dyDescent="0.25">
      <c r="A2464" t="s">
        <v>21672</v>
      </c>
      <c r="B2464" t="s">
        <v>24333</v>
      </c>
    </row>
    <row r="2465" spans="1:2" x14ac:dyDescent="0.25">
      <c r="A2465" t="s">
        <v>2109</v>
      </c>
      <c r="B2465" t="s">
        <v>24334</v>
      </c>
    </row>
    <row r="2466" spans="1:2" x14ac:dyDescent="0.25">
      <c r="A2466" t="s">
        <v>2560</v>
      </c>
      <c r="B2466" t="s">
        <v>24316</v>
      </c>
    </row>
    <row r="2467" spans="1:2" x14ac:dyDescent="0.25">
      <c r="A2467" t="s">
        <v>11726</v>
      </c>
      <c r="B2467" t="s">
        <v>24335</v>
      </c>
    </row>
    <row r="2468" spans="1:2" x14ac:dyDescent="0.25">
      <c r="A2468" t="s">
        <v>2322</v>
      </c>
      <c r="B2468" t="s">
        <v>24336</v>
      </c>
    </row>
    <row r="2469" spans="1:2" x14ac:dyDescent="0.25">
      <c r="A2469" t="s">
        <v>17470</v>
      </c>
      <c r="B2469" t="s">
        <v>24337</v>
      </c>
    </row>
    <row r="2470" spans="1:2" x14ac:dyDescent="0.25">
      <c r="A2470" t="s">
        <v>3049</v>
      </c>
      <c r="B2470" t="s">
        <v>24338</v>
      </c>
    </row>
    <row r="2471" spans="1:2" x14ac:dyDescent="0.25">
      <c r="A2471" t="s">
        <v>5527</v>
      </c>
      <c r="B2471" t="s">
        <v>24215</v>
      </c>
    </row>
    <row r="2472" spans="1:2" x14ac:dyDescent="0.25">
      <c r="A2472" t="s">
        <v>12444</v>
      </c>
      <c r="B2472" t="s">
        <v>24339</v>
      </c>
    </row>
    <row r="2473" spans="1:2" x14ac:dyDescent="0.25">
      <c r="A2473" t="s">
        <v>21671</v>
      </c>
      <c r="B2473" t="s">
        <v>24340</v>
      </c>
    </row>
    <row r="2474" spans="1:2" x14ac:dyDescent="0.25">
      <c r="A2474" t="s">
        <v>10321</v>
      </c>
      <c r="B2474" t="s">
        <v>24341</v>
      </c>
    </row>
    <row r="2475" spans="1:2" x14ac:dyDescent="0.25">
      <c r="A2475" t="s">
        <v>12443</v>
      </c>
      <c r="B2475" t="s">
        <v>24342</v>
      </c>
    </row>
    <row r="2476" spans="1:2" x14ac:dyDescent="0.25">
      <c r="A2476" t="s">
        <v>19946</v>
      </c>
      <c r="B2476" t="s">
        <v>24343</v>
      </c>
    </row>
    <row r="2477" spans="1:2" x14ac:dyDescent="0.25">
      <c r="A2477" t="s">
        <v>20594</v>
      </c>
      <c r="B2477" t="s">
        <v>24344</v>
      </c>
    </row>
    <row r="2478" spans="1:2" x14ac:dyDescent="0.25">
      <c r="A2478" t="s">
        <v>4363</v>
      </c>
      <c r="B2478" t="s">
        <v>24345</v>
      </c>
    </row>
    <row r="2479" spans="1:2" x14ac:dyDescent="0.25">
      <c r="A2479" t="s">
        <v>8740</v>
      </c>
      <c r="B2479" t="s">
        <v>24346</v>
      </c>
    </row>
    <row r="2480" spans="1:2" x14ac:dyDescent="0.25">
      <c r="A2480" t="s">
        <v>16118</v>
      </c>
      <c r="B2480" t="s">
        <v>24347</v>
      </c>
    </row>
    <row r="2481" spans="1:2" x14ac:dyDescent="0.25">
      <c r="A2481" t="s">
        <v>14528</v>
      </c>
      <c r="B2481" t="s">
        <v>24348</v>
      </c>
    </row>
    <row r="2482" spans="1:2" x14ac:dyDescent="0.25">
      <c r="A2482" t="s">
        <v>3642</v>
      </c>
      <c r="B2482" t="s">
        <v>24349</v>
      </c>
    </row>
    <row r="2483" spans="1:2" x14ac:dyDescent="0.25">
      <c r="A2483" t="s">
        <v>694</v>
      </c>
      <c r="B2483" t="s">
        <v>24350</v>
      </c>
    </row>
    <row r="2484" spans="1:2" x14ac:dyDescent="0.25">
      <c r="A2484" t="s">
        <v>1959</v>
      </c>
      <c r="B2484" t="s">
        <v>24351</v>
      </c>
    </row>
    <row r="2485" spans="1:2" x14ac:dyDescent="0.25">
      <c r="A2485" t="s">
        <v>11567</v>
      </c>
      <c r="B2485" t="s">
        <v>24352</v>
      </c>
    </row>
    <row r="2486" spans="1:2" x14ac:dyDescent="0.25">
      <c r="A2486" t="s">
        <v>18057</v>
      </c>
      <c r="B2486" t="s">
        <v>24353</v>
      </c>
    </row>
    <row r="2487" spans="1:2" x14ac:dyDescent="0.25">
      <c r="A2487" t="s">
        <v>9783</v>
      </c>
      <c r="B2487" t="s">
        <v>24354</v>
      </c>
    </row>
    <row r="2488" spans="1:2" x14ac:dyDescent="0.25">
      <c r="A2488" t="s">
        <v>5402</v>
      </c>
      <c r="B2488" t="s">
        <v>24355</v>
      </c>
    </row>
    <row r="2489" spans="1:2" x14ac:dyDescent="0.25">
      <c r="A2489" t="s">
        <v>21670</v>
      </c>
      <c r="B2489" t="s">
        <v>24356</v>
      </c>
    </row>
    <row r="2490" spans="1:2" x14ac:dyDescent="0.25">
      <c r="A2490" t="s">
        <v>6975</v>
      </c>
      <c r="B2490" t="s">
        <v>24357</v>
      </c>
    </row>
    <row r="2491" spans="1:2" x14ac:dyDescent="0.25">
      <c r="A2491" t="s">
        <v>16920</v>
      </c>
      <c r="B2491" t="s">
        <v>24207</v>
      </c>
    </row>
    <row r="2492" spans="1:2" x14ac:dyDescent="0.25">
      <c r="A2492" t="s">
        <v>20735</v>
      </c>
      <c r="B2492" t="s">
        <v>24358</v>
      </c>
    </row>
    <row r="2493" spans="1:2" x14ac:dyDescent="0.25">
      <c r="A2493" t="s">
        <v>1090</v>
      </c>
      <c r="B2493" t="s">
        <v>24359</v>
      </c>
    </row>
    <row r="2494" spans="1:2" x14ac:dyDescent="0.25">
      <c r="A2494" t="s">
        <v>745</v>
      </c>
      <c r="B2494" t="s">
        <v>24360</v>
      </c>
    </row>
    <row r="2495" spans="1:2" x14ac:dyDescent="0.25">
      <c r="A2495" t="s">
        <v>6330</v>
      </c>
      <c r="B2495" t="s">
        <v>24361</v>
      </c>
    </row>
    <row r="2496" spans="1:2" x14ac:dyDescent="0.25">
      <c r="A2496" t="s">
        <v>9885</v>
      </c>
      <c r="B2496" t="s">
        <v>24362</v>
      </c>
    </row>
    <row r="2497" spans="1:2" x14ac:dyDescent="0.25">
      <c r="A2497" t="s">
        <v>11403</v>
      </c>
      <c r="B2497" t="s">
        <v>24363</v>
      </c>
    </row>
    <row r="2498" spans="1:2" x14ac:dyDescent="0.25">
      <c r="A2498" t="s">
        <v>20593</v>
      </c>
      <c r="B2498" t="s">
        <v>24364</v>
      </c>
    </row>
    <row r="2499" spans="1:2" x14ac:dyDescent="0.25">
      <c r="A2499" t="s">
        <v>2775</v>
      </c>
      <c r="B2499" t="s">
        <v>24365</v>
      </c>
    </row>
    <row r="2500" spans="1:2" x14ac:dyDescent="0.25">
      <c r="A2500" t="s">
        <v>3000</v>
      </c>
      <c r="B2500" t="s">
        <v>24366</v>
      </c>
    </row>
    <row r="2501" spans="1:2" x14ac:dyDescent="0.25">
      <c r="A2501" t="s">
        <v>5661</v>
      </c>
      <c r="B2501" t="s">
        <v>24367</v>
      </c>
    </row>
    <row r="2502" spans="1:2" x14ac:dyDescent="0.25">
      <c r="A2502" t="s">
        <v>16919</v>
      </c>
      <c r="B2502" t="s">
        <v>24368</v>
      </c>
    </row>
    <row r="2503" spans="1:2" x14ac:dyDescent="0.25">
      <c r="A2503" t="s">
        <v>1431</v>
      </c>
      <c r="B2503" t="s">
        <v>24369</v>
      </c>
    </row>
    <row r="2504" spans="1:2" x14ac:dyDescent="0.25">
      <c r="A2504" t="s">
        <v>20592</v>
      </c>
      <c r="B2504" t="s">
        <v>24370</v>
      </c>
    </row>
    <row r="2505" spans="1:2" x14ac:dyDescent="0.25">
      <c r="A2505" t="s">
        <v>802</v>
      </c>
      <c r="B2505" t="s">
        <v>24371</v>
      </c>
    </row>
    <row r="2506" spans="1:2" x14ac:dyDescent="0.25">
      <c r="A2506" t="s">
        <v>7637</v>
      </c>
      <c r="B2506" t="s">
        <v>24372</v>
      </c>
    </row>
    <row r="2507" spans="1:2" x14ac:dyDescent="0.25">
      <c r="A2507" t="s">
        <v>8005</v>
      </c>
      <c r="B2507" t="s">
        <v>24373</v>
      </c>
    </row>
    <row r="2508" spans="1:2" x14ac:dyDescent="0.25">
      <c r="A2508" t="s">
        <v>18056</v>
      </c>
      <c r="B2508" t="s">
        <v>24374</v>
      </c>
    </row>
    <row r="2509" spans="1:2" x14ac:dyDescent="0.25">
      <c r="A2509" t="s">
        <v>18055</v>
      </c>
      <c r="B2509" t="s">
        <v>24375</v>
      </c>
    </row>
    <row r="2510" spans="1:2" x14ac:dyDescent="0.25">
      <c r="A2510" t="s">
        <v>5936</v>
      </c>
      <c r="B2510" t="s">
        <v>24376</v>
      </c>
    </row>
    <row r="2511" spans="1:2" x14ac:dyDescent="0.25">
      <c r="A2511" t="s">
        <v>20591</v>
      </c>
      <c r="B2511" t="s">
        <v>23861</v>
      </c>
    </row>
    <row r="2512" spans="1:2" x14ac:dyDescent="0.25">
      <c r="A2512" t="s">
        <v>7152</v>
      </c>
      <c r="B2512" t="s">
        <v>24365</v>
      </c>
    </row>
    <row r="2513" spans="1:2" x14ac:dyDescent="0.25">
      <c r="A2513" t="s">
        <v>1932</v>
      </c>
      <c r="B2513" t="s">
        <v>24377</v>
      </c>
    </row>
    <row r="2514" spans="1:2" x14ac:dyDescent="0.25">
      <c r="A2514" t="s">
        <v>17469</v>
      </c>
      <c r="B2514" t="s">
        <v>24378</v>
      </c>
    </row>
    <row r="2515" spans="1:2" x14ac:dyDescent="0.25">
      <c r="A2515" t="s">
        <v>3311</v>
      </c>
      <c r="B2515" t="s">
        <v>24379</v>
      </c>
    </row>
    <row r="2516" spans="1:2" x14ac:dyDescent="0.25">
      <c r="A2516" t="s">
        <v>11725</v>
      </c>
      <c r="B2516" t="s">
        <v>24380</v>
      </c>
    </row>
    <row r="2517" spans="1:2" x14ac:dyDescent="0.25">
      <c r="A2517" t="s">
        <v>15753</v>
      </c>
      <c r="B2517" t="s">
        <v>24381</v>
      </c>
    </row>
    <row r="2518" spans="1:2" x14ac:dyDescent="0.25">
      <c r="A2518" t="s">
        <v>8067</v>
      </c>
      <c r="B2518" t="s">
        <v>24382</v>
      </c>
    </row>
    <row r="2519" spans="1:2" x14ac:dyDescent="0.25">
      <c r="A2519" t="s">
        <v>182</v>
      </c>
      <c r="B2519" t="s">
        <v>24383</v>
      </c>
    </row>
    <row r="2520" spans="1:2" x14ac:dyDescent="0.25">
      <c r="A2520" t="s">
        <v>17468</v>
      </c>
      <c r="B2520" t="s">
        <v>24384</v>
      </c>
    </row>
    <row r="2521" spans="1:2" x14ac:dyDescent="0.25">
      <c r="A2521" t="s">
        <v>4317</v>
      </c>
      <c r="B2521" t="s">
        <v>24385</v>
      </c>
    </row>
    <row r="2522" spans="1:2" x14ac:dyDescent="0.25">
      <c r="A2522" t="s">
        <v>16918</v>
      </c>
      <c r="B2522" t="s">
        <v>24386</v>
      </c>
    </row>
    <row r="2523" spans="1:2" x14ac:dyDescent="0.25">
      <c r="A2523" t="s">
        <v>9683</v>
      </c>
      <c r="B2523" t="s">
        <v>24387</v>
      </c>
    </row>
    <row r="2524" spans="1:2" x14ac:dyDescent="0.25">
      <c r="A2524" t="s">
        <v>14829</v>
      </c>
      <c r="B2524" t="s">
        <v>24388</v>
      </c>
    </row>
    <row r="2525" spans="1:2" x14ac:dyDescent="0.25">
      <c r="A2525" t="s">
        <v>10215</v>
      </c>
      <c r="B2525" t="s">
        <v>24389</v>
      </c>
    </row>
    <row r="2526" spans="1:2" x14ac:dyDescent="0.25">
      <c r="A2526" t="s">
        <v>13528</v>
      </c>
      <c r="B2526" t="s">
        <v>24390</v>
      </c>
    </row>
    <row r="2527" spans="1:2" x14ac:dyDescent="0.25">
      <c r="A2527" t="s">
        <v>2881</v>
      </c>
      <c r="B2527" t="s">
        <v>24391</v>
      </c>
    </row>
    <row r="2528" spans="1:2" x14ac:dyDescent="0.25">
      <c r="A2528" t="s">
        <v>17467</v>
      </c>
      <c r="B2528" t="s">
        <v>24392</v>
      </c>
    </row>
    <row r="2529" spans="1:2" x14ac:dyDescent="0.25">
      <c r="A2529" t="s">
        <v>4686</v>
      </c>
      <c r="B2529" t="s">
        <v>24393</v>
      </c>
    </row>
    <row r="2530" spans="1:2" x14ac:dyDescent="0.25">
      <c r="A2530" t="s">
        <v>6419</v>
      </c>
      <c r="B2530" t="s">
        <v>24394</v>
      </c>
    </row>
    <row r="2531" spans="1:2" x14ac:dyDescent="0.25">
      <c r="A2531" t="s">
        <v>1318</v>
      </c>
      <c r="B2531" t="s">
        <v>1318</v>
      </c>
    </row>
    <row r="2532" spans="1:2" x14ac:dyDescent="0.25">
      <c r="A2532" t="s">
        <v>7789</v>
      </c>
      <c r="B2532" t="s">
        <v>24395</v>
      </c>
    </row>
    <row r="2533" spans="1:2" x14ac:dyDescent="0.25">
      <c r="A2533" t="s">
        <v>8324</v>
      </c>
      <c r="B2533" t="s">
        <v>24396</v>
      </c>
    </row>
    <row r="2534" spans="1:2" x14ac:dyDescent="0.25">
      <c r="A2534" t="s">
        <v>2233</v>
      </c>
      <c r="B2534" t="s">
        <v>24397</v>
      </c>
    </row>
    <row r="2535" spans="1:2" x14ac:dyDescent="0.25">
      <c r="A2535" t="s">
        <v>5660</v>
      </c>
      <c r="B2535" t="s">
        <v>24369</v>
      </c>
    </row>
    <row r="2536" spans="1:2" x14ac:dyDescent="0.25">
      <c r="A2536" t="s">
        <v>3340</v>
      </c>
      <c r="B2536" t="s">
        <v>3340</v>
      </c>
    </row>
    <row r="2537" spans="1:2" x14ac:dyDescent="0.25">
      <c r="A2537" t="s">
        <v>20590</v>
      </c>
      <c r="B2537" t="s">
        <v>24398</v>
      </c>
    </row>
    <row r="2538" spans="1:2" x14ac:dyDescent="0.25">
      <c r="A2538" t="s">
        <v>20734</v>
      </c>
      <c r="B2538" t="s">
        <v>24399</v>
      </c>
    </row>
    <row r="2539" spans="1:2" x14ac:dyDescent="0.25">
      <c r="A2539" t="s">
        <v>11103</v>
      </c>
      <c r="B2539" t="s">
        <v>24400</v>
      </c>
    </row>
    <row r="2540" spans="1:2" x14ac:dyDescent="0.25">
      <c r="A2540" t="s">
        <v>693</v>
      </c>
      <c r="B2540" t="s">
        <v>24401</v>
      </c>
    </row>
    <row r="2541" spans="1:2" x14ac:dyDescent="0.25">
      <c r="A2541" t="s">
        <v>890</v>
      </c>
      <c r="B2541" t="s">
        <v>890</v>
      </c>
    </row>
    <row r="2542" spans="1:2" x14ac:dyDescent="0.25">
      <c r="A2542" t="s">
        <v>1104</v>
      </c>
      <c r="B2542" t="s">
        <v>24402</v>
      </c>
    </row>
    <row r="2543" spans="1:2" x14ac:dyDescent="0.25">
      <c r="A2543" t="s">
        <v>9333</v>
      </c>
      <c r="B2543" t="s">
        <v>24403</v>
      </c>
    </row>
    <row r="2544" spans="1:2" x14ac:dyDescent="0.25">
      <c r="A2544" t="s">
        <v>692</v>
      </c>
      <c r="B2544" t="s">
        <v>24404</v>
      </c>
    </row>
    <row r="2545" spans="1:2" x14ac:dyDescent="0.25">
      <c r="A2545" t="s">
        <v>12640</v>
      </c>
      <c r="B2545" t="s">
        <v>24405</v>
      </c>
    </row>
    <row r="2546" spans="1:2" x14ac:dyDescent="0.25">
      <c r="A2546" t="s">
        <v>622</v>
      </c>
      <c r="B2546" t="s">
        <v>24406</v>
      </c>
    </row>
    <row r="2547" spans="1:2" x14ac:dyDescent="0.25">
      <c r="A2547" t="s">
        <v>12260</v>
      </c>
      <c r="B2547" t="s">
        <v>24407</v>
      </c>
    </row>
    <row r="2548" spans="1:2" x14ac:dyDescent="0.25">
      <c r="A2548" t="s">
        <v>17466</v>
      </c>
      <c r="B2548" t="s">
        <v>24408</v>
      </c>
    </row>
    <row r="2549" spans="1:2" x14ac:dyDescent="0.25">
      <c r="A2549" t="s">
        <v>2469</v>
      </c>
      <c r="B2549" t="s">
        <v>12662</v>
      </c>
    </row>
    <row r="2550" spans="1:2" x14ac:dyDescent="0.25">
      <c r="A2550" t="s">
        <v>16117</v>
      </c>
      <c r="B2550" t="s">
        <v>24409</v>
      </c>
    </row>
    <row r="2551" spans="1:2" x14ac:dyDescent="0.25">
      <c r="A2551" t="s">
        <v>14239</v>
      </c>
      <c r="B2551" t="s">
        <v>24410</v>
      </c>
    </row>
    <row r="2552" spans="1:2" x14ac:dyDescent="0.25">
      <c r="A2552" t="s">
        <v>10704</v>
      </c>
      <c r="B2552" t="s">
        <v>24411</v>
      </c>
    </row>
    <row r="2553" spans="1:2" x14ac:dyDescent="0.25">
      <c r="A2553" t="s">
        <v>16116</v>
      </c>
      <c r="B2553" t="s">
        <v>24412</v>
      </c>
    </row>
    <row r="2554" spans="1:2" x14ac:dyDescent="0.25">
      <c r="A2554" t="s">
        <v>13527</v>
      </c>
      <c r="B2554" t="s">
        <v>24413</v>
      </c>
    </row>
    <row r="2555" spans="1:2" x14ac:dyDescent="0.25">
      <c r="A2555" t="s">
        <v>2714</v>
      </c>
      <c r="B2555" t="s">
        <v>24414</v>
      </c>
    </row>
    <row r="2556" spans="1:2" x14ac:dyDescent="0.25">
      <c r="A2556" t="s">
        <v>4724</v>
      </c>
      <c r="B2556" t="s">
        <v>24415</v>
      </c>
    </row>
    <row r="2557" spans="1:2" x14ac:dyDescent="0.25">
      <c r="A2557" t="s">
        <v>11724</v>
      </c>
      <c r="B2557" t="s">
        <v>24416</v>
      </c>
    </row>
    <row r="2558" spans="1:2" x14ac:dyDescent="0.25">
      <c r="A2558" t="s">
        <v>14527</v>
      </c>
      <c r="B2558" t="s">
        <v>24417</v>
      </c>
    </row>
    <row r="2559" spans="1:2" x14ac:dyDescent="0.25">
      <c r="A2559" t="s">
        <v>3406</v>
      </c>
      <c r="B2559" t="s">
        <v>24418</v>
      </c>
    </row>
    <row r="2560" spans="1:2" x14ac:dyDescent="0.25">
      <c r="A2560" t="s">
        <v>8523</v>
      </c>
      <c r="B2560" t="s">
        <v>24419</v>
      </c>
    </row>
    <row r="2561" spans="1:2" x14ac:dyDescent="0.25">
      <c r="A2561" t="s">
        <v>19945</v>
      </c>
      <c r="B2561" t="s">
        <v>24420</v>
      </c>
    </row>
    <row r="2562" spans="1:2" x14ac:dyDescent="0.25">
      <c r="A2562" t="s">
        <v>9983</v>
      </c>
      <c r="B2562" t="s">
        <v>24421</v>
      </c>
    </row>
    <row r="2563" spans="1:2" x14ac:dyDescent="0.25">
      <c r="A2563" t="s">
        <v>21194</v>
      </c>
      <c r="B2563" t="s">
        <v>24422</v>
      </c>
    </row>
    <row r="2564" spans="1:2" x14ac:dyDescent="0.25">
      <c r="A2564" t="s">
        <v>17465</v>
      </c>
      <c r="B2564" t="s">
        <v>24423</v>
      </c>
    </row>
    <row r="2565" spans="1:2" x14ac:dyDescent="0.25">
      <c r="A2565" t="s">
        <v>12442</v>
      </c>
      <c r="B2565" t="s">
        <v>24424</v>
      </c>
    </row>
    <row r="2566" spans="1:2" x14ac:dyDescent="0.25">
      <c r="A2566" t="s">
        <v>14526</v>
      </c>
      <c r="B2566" t="s">
        <v>24425</v>
      </c>
    </row>
    <row r="2567" spans="1:2" x14ac:dyDescent="0.25">
      <c r="A2567" t="s">
        <v>16481</v>
      </c>
      <c r="B2567" t="s">
        <v>24426</v>
      </c>
    </row>
    <row r="2568" spans="1:2" x14ac:dyDescent="0.25">
      <c r="A2568" t="s">
        <v>18815</v>
      </c>
      <c r="B2568" t="s">
        <v>24427</v>
      </c>
    </row>
    <row r="2569" spans="1:2" x14ac:dyDescent="0.25">
      <c r="A2569" t="s">
        <v>9982</v>
      </c>
      <c r="B2569" t="s">
        <v>24428</v>
      </c>
    </row>
    <row r="2570" spans="1:2" x14ac:dyDescent="0.25">
      <c r="A2570" t="s">
        <v>9488</v>
      </c>
      <c r="B2570" t="s">
        <v>22194</v>
      </c>
    </row>
    <row r="2571" spans="1:2" x14ac:dyDescent="0.25">
      <c r="A2571" t="s">
        <v>16480</v>
      </c>
      <c r="B2571" t="s">
        <v>24429</v>
      </c>
    </row>
    <row r="2572" spans="1:2" x14ac:dyDescent="0.25">
      <c r="A2572" t="s">
        <v>20733</v>
      </c>
      <c r="B2572" t="s">
        <v>24430</v>
      </c>
    </row>
    <row r="2573" spans="1:2" x14ac:dyDescent="0.25">
      <c r="A2573" t="s">
        <v>4685</v>
      </c>
      <c r="B2573" t="s">
        <v>24431</v>
      </c>
    </row>
    <row r="2574" spans="1:2" x14ac:dyDescent="0.25">
      <c r="A2574" t="s">
        <v>92</v>
      </c>
      <c r="B2574" t="s">
        <v>24432</v>
      </c>
    </row>
    <row r="2575" spans="1:2" x14ac:dyDescent="0.25">
      <c r="A2575" t="s">
        <v>4583</v>
      </c>
      <c r="B2575" t="s">
        <v>24433</v>
      </c>
    </row>
    <row r="2576" spans="1:2" x14ac:dyDescent="0.25">
      <c r="A2576" t="s">
        <v>6375</v>
      </c>
      <c r="B2576" t="s">
        <v>24434</v>
      </c>
    </row>
    <row r="2577" spans="1:2" x14ac:dyDescent="0.25">
      <c r="A2577" t="s">
        <v>3975</v>
      </c>
      <c r="B2577" t="s">
        <v>24435</v>
      </c>
    </row>
    <row r="2578" spans="1:2" x14ac:dyDescent="0.25">
      <c r="A2578" t="s">
        <v>13988</v>
      </c>
      <c r="B2578" t="s">
        <v>24436</v>
      </c>
    </row>
    <row r="2579" spans="1:2" x14ac:dyDescent="0.25">
      <c r="A2579" t="s">
        <v>10586</v>
      </c>
      <c r="B2579" t="s">
        <v>24437</v>
      </c>
    </row>
    <row r="2580" spans="1:2" x14ac:dyDescent="0.25">
      <c r="A2580" t="s">
        <v>18814</v>
      </c>
      <c r="B2580" t="s">
        <v>24438</v>
      </c>
    </row>
    <row r="2581" spans="1:2" x14ac:dyDescent="0.25">
      <c r="A2581" t="s">
        <v>11894</v>
      </c>
      <c r="B2581" t="s">
        <v>24439</v>
      </c>
    </row>
    <row r="2582" spans="1:2" x14ac:dyDescent="0.25">
      <c r="A2582" t="s">
        <v>1945</v>
      </c>
      <c r="B2582" t="s">
        <v>24440</v>
      </c>
    </row>
    <row r="2583" spans="1:2" x14ac:dyDescent="0.25">
      <c r="A2583" t="s">
        <v>6096</v>
      </c>
      <c r="B2583" t="s">
        <v>24441</v>
      </c>
    </row>
    <row r="2584" spans="1:2" x14ac:dyDescent="0.25">
      <c r="A2584" t="s">
        <v>18813</v>
      </c>
      <c r="B2584" t="s">
        <v>24442</v>
      </c>
    </row>
    <row r="2585" spans="1:2" x14ac:dyDescent="0.25">
      <c r="A2585" t="s">
        <v>16115</v>
      </c>
      <c r="B2585" t="s">
        <v>24443</v>
      </c>
    </row>
    <row r="2586" spans="1:2" x14ac:dyDescent="0.25">
      <c r="A2586" t="s">
        <v>20589</v>
      </c>
      <c r="B2586" t="s">
        <v>24444</v>
      </c>
    </row>
    <row r="2587" spans="1:2" x14ac:dyDescent="0.25">
      <c r="A2587" t="s">
        <v>13526</v>
      </c>
      <c r="B2587" t="s">
        <v>24445</v>
      </c>
    </row>
    <row r="2588" spans="1:2" x14ac:dyDescent="0.25">
      <c r="A2588" t="s">
        <v>13271</v>
      </c>
      <c r="B2588" t="s">
        <v>24446</v>
      </c>
    </row>
    <row r="2589" spans="1:2" x14ac:dyDescent="0.25">
      <c r="A2589" t="s">
        <v>9782</v>
      </c>
      <c r="B2589" t="s">
        <v>24447</v>
      </c>
    </row>
    <row r="2590" spans="1:2" x14ac:dyDescent="0.25">
      <c r="A2590" t="s">
        <v>11102</v>
      </c>
      <c r="B2590" t="s">
        <v>24448</v>
      </c>
    </row>
    <row r="2591" spans="1:2" x14ac:dyDescent="0.25">
      <c r="A2591" t="s">
        <v>18812</v>
      </c>
      <c r="B2591" t="s">
        <v>24449</v>
      </c>
    </row>
    <row r="2592" spans="1:2" x14ac:dyDescent="0.25">
      <c r="A2592" t="s">
        <v>8896</v>
      </c>
      <c r="B2592" t="s">
        <v>24450</v>
      </c>
    </row>
    <row r="2593" spans="1:2" x14ac:dyDescent="0.25">
      <c r="A2593" t="s">
        <v>13723</v>
      </c>
      <c r="B2593" t="s">
        <v>24451</v>
      </c>
    </row>
    <row r="2594" spans="1:2" x14ac:dyDescent="0.25">
      <c r="A2594" t="s">
        <v>13722</v>
      </c>
      <c r="B2594" t="s">
        <v>24452</v>
      </c>
    </row>
    <row r="2595" spans="1:2" x14ac:dyDescent="0.25">
      <c r="A2595" t="s">
        <v>5487</v>
      </c>
      <c r="B2595" t="s">
        <v>24453</v>
      </c>
    </row>
    <row r="2596" spans="1:2" x14ac:dyDescent="0.25">
      <c r="A2596" t="s">
        <v>19944</v>
      </c>
      <c r="B2596" t="s">
        <v>24454</v>
      </c>
    </row>
    <row r="2597" spans="1:2" x14ac:dyDescent="0.25">
      <c r="A2597" t="s">
        <v>9487</v>
      </c>
      <c r="B2597" t="s">
        <v>24455</v>
      </c>
    </row>
    <row r="2598" spans="1:2" x14ac:dyDescent="0.25">
      <c r="A2598" t="s">
        <v>20588</v>
      </c>
      <c r="B2598" t="s">
        <v>24456</v>
      </c>
    </row>
    <row r="2599" spans="1:2" x14ac:dyDescent="0.25">
      <c r="A2599" t="s">
        <v>917</v>
      </c>
      <c r="B2599" t="s">
        <v>24457</v>
      </c>
    </row>
    <row r="2600" spans="1:2" x14ac:dyDescent="0.25">
      <c r="A2600" t="s">
        <v>1074</v>
      </c>
      <c r="B2600" t="s">
        <v>24458</v>
      </c>
    </row>
    <row r="2601" spans="1:2" x14ac:dyDescent="0.25">
      <c r="A2601" t="s">
        <v>5136</v>
      </c>
      <c r="B2601" t="s">
        <v>24459</v>
      </c>
    </row>
    <row r="2602" spans="1:2" x14ac:dyDescent="0.25">
      <c r="A2602" t="s">
        <v>13019</v>
      </c>
      <c r="B2602" t="s">
        <v>24460</v>
      </c>
    </row>
    <row r="2603" spans="1:2" x14ac:dyDescent="0.25">
      <c r="A2603" t="s">
        <v>1380</v>
      </c>
      <c r="B2603" t="s">
        <v>24461</v>
      </c>
    </row>
    <row r="2604" spans="1:2" x14ac:dyDescent="0.25">
      <c r="A2604" t="s">
        <v>11893</v>
      </c>
      <c r="B2604" t="s">
        <v>24462</v>
      </c>
    </row>
    <row r="2605" spans="1:2" x14ac:dyDescent="0.25">
      <c r="A2605" t="s">
        <v>1588</v>
      </c>
      <c r="B2605" t="s">
        <v>24463</v>
      </c>
    </row>
    <row r="2606" spans="1:2" x14ac:dyDescent="0.25">
      <c r="A2606" t="s">
        <v>1474</v>
      </c>
      <c r="B2606" t="s">
        <v>24464</v>
      </c>
    </row>
    <row r="2607" spans="1:2" x14ac:dyDescent="0.25">
      <c r="A2607" t="s">
        <v>744</v>
      </c>
      <c r="B2607" t="s">
        <v>24465</v>
      </c>
    </row>
    <row r="2608" spans="1:2" x14ac:dyDescent="0.25">
      <c r="A2608" t="s">
        <v>14828</v>
      </c>
      <c r="B2608" t="s">
        <v>24466</v>
      </c>
    </row>
    <row r="2609" spans="1:2" x14ac:dyDescent="0.25">
      <c r="A2609" t="s">
        <v>12441</v>
      </c>
      <c r="B2609" t="s">
        <v>24467</v>
      </c>
    </row>
    <row r="2610" spans="1:2" x14ac:dyDescent="0.25">
      <c r="A2610" t="s">
        <v>8196</v>
      </c>
      <c r="B2610" t="s">
        <v>24468</v>
      </c>
    </row>
    <row r="2611" spans="1:2" x14ac:dyDescent="0.25">
      <c r="A2611" t="s">
        <v>12639</v>
      </c>
      <c r="B2611" t="s">
        <v>24469</v>
      </c>
    </row>
    <row r="2612" spans="1:2" x14ac:dyDescent="0.25">
      <c r="A2612" t="s">
        <v>17464</v>
      </c>
      <c r="B2612" t="s">
        <v>24470</v>
      </c>
    </row>
    <row r="2613" spans="1:2" x14ac:dyDescent="0.25">
      <c r="A2613" t="s">
        <v>9884</v>
      </c>
      <c r="B2613" t="s">
        <v>24471</v>
      </c>
    </row>
    <row r="2614" spans="1:2" x14ac:dyDescent="0.25">
      <c r="A2614" t="s">
        <v>13987</v>
      </c>
      <c r="B2614" t="s">
        <v>24472</v>
      </c>
    </row>
    <row r="2615" spans="1:2" x14ac:dyDescent="0.25">
      <c r="A2615" t="s">
        <v>15131</v>
      </c>
      <c r="B2615" t="s">
        <v>24473</v>
      </c>
    </row>
    <row r="2616" spans="1:2" x14ac:dyDescent="0.25">
      <c r="A2616" t="s">
        <v>7376</v>
      </c>
      <c r="B2616" t="s">
        <v>24474</v>
      </c>
    </row>
    <row r="2617" spans="1:2" x14ac:dyDescent="0.25">
      <c r="A2617" t="s">
        <v>17463</v>
      </c>
      <c r="B2617" t="s">
        <v>24475</v>
      </c>
    </row>
    <row r="2618" spans="1:2" x14ac:dyDescent="0.25">
      <c r="A2618" t="s">
        <v>992</v>
      </c>
      <c r="B2618" t="s">
        <v>22174</v>
      </c>
    </row>
    <row r="2619" spans="1:2" x14ac:dyDescent="0.25">
      <c r="A2619" t="s">
        <v>9588</v>
      </c>
      <c r="B2619" t="s">
        <v>24476</v>
      </c>
    </row>
    <row r="2620" spans="1:2" x14ac:dyDescent="0.25">
      <c r="A2620" t="s">
        <v>21669</v>
      </c>
      <c r="B2620" t="s">
        <v>24477</v>
      </c>
    </row>
    <row r="2621" spans="1:2" x14ac:dyDescent="0.25">
      <c r="A2621" t="s">
        <v>1990</v>
      </c>
      <c r="B2621" t="s">
        <v>24478</v>
      </c>
    </row>
    <row r="2622" spans="1:2" x14ac:dyDescent="0.25">
      <c r="A2622" t="s">
        <v>12075</v>
      </c>
      <c r="B2622" t="s">
        <v>24479</v>
      </c>
    </row>
    <row r="2623" spans="1:2" x14ac:dyDescent="0.25">
      <c r="A2623" t="s">
        <v>3823</v>
      </c>
      <c r="B2623" t="s">
        <v>24480</v>
      </c>
    </row>
    <row r="2624" spans="1:2" x14ac:dyDescent="0.25">
      <c r="A2624" t="s">
        <v>15445</v>
      </c>
      <c r="B2624" t="s">
        <v>24481</v>
      </c>
    </row>
    <row r="2625" spans="1:2" x14ac:dyDescent="0.25">
      <c r="A2625" t="s">
        <v>2557</v>
      </c>
      <c r="B2625" t="s">
        <v>24482</v>
      </c>
    </row>
    <row r="2626" spans="1:2" x14ac:dyDescent="0.25">
      <c r="A2626" t="s">
        <v>2640</v>
      </c>
      <c r="B2626" t="s">
        <v>24483</v>
      </c>
    </row>
    <row r="2627" spans="1:2" x14ac:dyDescent="0.25">
      <c r="A2627" t="s">
        <v>14525</v>
      </c>
      <c r="B2627" t="s">
        <v>24484</v>
      </c>
    </row>
    <row r="2628" spans="1:2" x14ac:dyDescent="0.25">
      <c r="A2628" t="s">
        <v>18054</v>
      </c>
      <c r="B2628" t="s">
        <v>24485</v>
      </c>
    </row>
    <row r="2629" spans="1:2" x14ac:dyDescent="0.25">
      <c r="A2629" t="s">
        <v>11566</v>
      </c>
      <c r="B2629" t="s">
        <v>24486</v>
      </c>
    </row>
    <row r="2630" spans="1:2" x14ac:dyDescent="0.25">
      <c r="A2630" t="s">
        <v>11101</v>
      </c>
      <c r="B2630" t="s">
        <v>24487</v>
      </c>
    </row>
    <row r="2631" spans="1:2" x14ac:dyDescent="0.25">
      <c r="A2631" t="s">
        <v>13525</v>
      </c>
      <c r="B2631" t="s">
        <v>24488</v>
      </c>
    </row>
    <row r="2632" spans="1:2" x14ac:dyDescent="0.25">
      <c r="A2632" t="s">
        <v>12440</v>
      </c>
      <c r="B2632" t="s">
        <v>24489</v>
      </c>
    </row>
    <row r="2633" spans="1:2" x14ac:dyDescent="0.25">
      <c r="A2633" t="s">
        <v>5289</v>
      </c>
      <c r="B2633" t="s">
        <v>24490</v>
      </c>
    </row>
    <row r="2634" spans="1:2" x14ac:dyDescent="0.25">
      <c r="A2634" t="s">
        <v>9587</v>
      </c>
      <c r="B2634" t="s">
        <v>24491</v>
      </c>
    </row>
    <row r="2635" spans="1:2" x14ac:dyDescent="0.25">
      <c r="A2635" t="s">
        <v>15444</v>
      </c>
      <c r="B2635" t="s">
        <v>24492</v>
      </c>
    </row>
    <row r="2636" spans="1:2" x14ac:dyDescent="0.25">
      <c r="A2636" t="s">
        <v>3492</v>
      </c>
      <c r="B2636" t="s">
        <v>24493</v>
      </c>
    </row>
    <row r="2637" spans="1:2" x14ac:dyDescent="0.25">
      <c r="A2637" t="s">
        <v>20587</v>
      </c>
      <c r="B2637" t="s">
        <v>24494</v>
      </c>
    </row>
    <row r="2638" spans="1:2" x14ac:dyDescent="0.25">
      <c r="A2638" t="s">
        <v>18811</v>
      </c>
      <c r="B2638" t="s">
        <v>24495</v>
      </c>
    </row>
    <row r="2639" spans="1:2" x14ac:dyDescent="0.25">
      <c r="A2639" t="s">
        <v>819</v>
      </c>
      <c r="B2639" t="s">
        <v>24496</v>
      </c>
    </row>
    <row r="2640" spans="1:2" x14ac:dyDescent="0.25">
      <c r="A2640" t="s">
        <v>399</v>
      </c>
      <c r="B2640" t="s">
        <v>24497</v>
      </c>
    </row>
    <row r="2641" spans="1:2" x14ac:dyDescent="0.25">
      <c r="A2641" t="s">
        <v>18053</v>
      </c>
      <c r="B2641" t="s">
        <v>24498</v>
      </c>
    </row>
    <row r="2642" spans="1:2" x14ac:dyDescent="0.25">
      <c r="A2642" t="s">
        <v>10320</v>
      </c>
      <c r="B2642" t="s">
        <v>24499</v>
      </c>
    </row>
    <row r="2643" spans="1:2" x14ac:dyDescent="0.25">
      <c r="A2643" t="s">
        <v>19943</v>
      </c>
      <c r="B2643" t="s">
        <v>24500</v>
      </c>
    </row>
    <row r="2644" spans="1:2" x14ac:dyDescent="0.25">
      <c r="A2644" t="s">
        <v>2839</v>
      </c>
      <c r="B2644" t="s">
        <v>24501</v>
      </c>
    </row>
    <row r="2645" spans="1:2" x14ac:dyDescent="0.25">
      <c r="A2645" t="s">
        <v>15130</v>
      </c>
      <c r="B2645" t="s">
        <v>24502</v>
      </c>
    </row>
    <row r="2646" spans="1:2" x14ac:dyDescent="0.25">
      <c r="A2646" t="s">
        <v>5331</v>
      </c>
      <c r="B2646" t="s">
        <v>24503</v>
      </c>
    </row>
    <row r="2647" spans="1:2" x14ac:dyDescent="0.25">
      <c r="A2647" t="s">
        <v>15443</v>
      </c>
      <c r="B2647" t="s">
        <v>24504</v>
      </c>
    </row>
    <row r="2648" spans="1:2" x14ac:dyDescent="0.25">
      <c r="A2648" t="s">
        <v>20732</v>
      </c>
      <c r="B2648" t="s">
        <v>24505</v>
      </c>
    </row>
    <row r="2649" spans="1:2" x14ac:dyDescent="0.25">
      <c r="A2649" t="s">
        <v>2682</v>
      </c>
      <c r="B2649" t="s">
        <v>24506</v>
      </c>
    </row>
    <row r="2650" spans="1:2" x14ac:dyDescent="0.25">
      <c r="A2650" t="s">
        <v>20586</v>
      </c>
      <c r="B2650" t="s">
        <v>24507</v>
      </c>
    </row>
    <row r="2651" spans="1:2" x14ac:dyDescent="0.25">
      <c r="A2651" t="s">
        <v>8739</v>
      </c>
      <c r="B2651" t="s">
        <v>24508</v>
      </c>
    </row>
    <row r="2652" spans="1:2" x14ac:dyDescent="0.25">
      <c r="A2652" t="s">
        <v>19942</v>
      </c>
      <c r="B2652" t="s">
        <v>24509</v>
      </c>
    </row>
    <row r="2653" spans="1:2" x14ac:dyDescent="0.25">
      <c r="A2653" t="s">
        <v>5346</v>
      </c>
      <c r="B2653" t="s">
        <v>24510</v>
      </c>
    </row>
    <row r="2654" spans="1:2" x14ac:dyDescent="0.25">
      <c r="A2654" t="s">
        <v>504</v>
      </c>
      <c r="B2654" t="s">
        <v>24511</v>
      </c>
    </row>
    <row r="2655" spans="1:2" x14ac:dyDescent="0.25">
      <c r="A2655" t="s">
        <v>19941</v>
      </c>
      <c r="B2655" t="s">
        <v>24512</v>
      </c>
    </row>
    <row r="2656" spans="1:2" x14ac:dyDescent="0.25">
      <c r="A2656" t="s">
        <v>3574</v>
      </c>
      <c r="B2656" t="s">
        <v>24513</v>
      </c>
    </row>
    <row r="2657" spans="1:2" x14ac:dyDescent="0.25">
      <c r="A2657" t="s">
        <v>10444</v>
      </c>
      <c r="B2657" t="s">
        <v>24514</v>
      </c>
    </row>
    <row r="2658" spans="1:2" x14ac:dyDescent="0.25">
      <c r="A2658" t="s">
        <v>3229</v>
      </c>
      <c r="B2658" t="s">
        <v>24515</v>
      </c>
    </row>
    <row r="2659" spans="1:2" x14ac:dyDescent="0.25">
      <c r="A2659" t="s">
        <v>19940</v>
      </c>
      <c r="B2659" t="s">
        <v>24516</v>
      </c>
    </row>
    <row r="2660" spans="1:2" x14ac:dyDescent="0.25">
      <c r="A2660" t="s">
        <v>22035</v>
      </c>
      <c r="B2660" t="s">
        <v>24517</v>
      </c>
    </row>
    <row r="2661" spans="1:2" x14ac:dyDescent="0.25">
      <c r="A2661" t="s">
        <v>6748</v>
      </c>
      <c r="B2661" t="s">
        <v>22175</v>
      </c>
    </row>
    <row r="2662" spans="1:2" x14ac:dyDescent="0.25">
      <c r="A2662" t="s">
        <v>16479</v>
      </c>
      <c r="B2662" t="s">
        <v>24518</v>
      </c>
    </row>
    <row r="2663" spans="1:2" x14ac:dyDescent="0.25">
      <c r="A2663" t="s">
        <v>13270</v>
      </c>
      <c r="B2663" t="s">
        <v>24519</v>
      </c>
    </row>
    <row r="2664" spans="1:2" x14ac:dyDescent="0.25">
      <c r="A2664" t="s">
        <v>15752</v>
      </c>
      <c r="B2664" t="s">
        <v>24520</v>
      </c>
    </row>
    <row r="2665" spans="1:2" x14ac:dyDescent="0.25">
      <c r="A2665" t="s">
        <v>7712</v>
      </c>
      <c r="B2665" t="s">
        <v>24521</v>
      </c>
    </row>
    <row r="2666" spans="1:2" x14ac:dyDescent="0.25">
      <c r="A2666" t="s">
        <v>12259</v>
      </c>
      <c r="B2666" t="s">
        <v>24522</v>
      </c>
    </row>
    <row r="2667" spans="1:2" x14ac:dyDescent="0.25">
      <c r="A2667" t="s">
        <v>18810</v>
      </c>
      <c r="B2667" t="s">
        <v>24523</v>
      </c>
    </row>
    <row r="2668" spans="1:2" x14ac:dyDescent="0.25">
      <c r="A2668" t="s">
        <v>16917</v>
      </c>
      <c r="B2668" t="s">
        <v>24524</v>
      </c>
    </row>
    <row r="2669" spans="1:2" x14ac:dyDescent="0.25">
      <c r="A2669" t="s">
        <v>18052</v>
      </c>
      <c r="B2669" t="s">
        <v>24525</v>
      </c>
    </row>
    <row r="2670" spans="1:2" x14ac:dyDescent="0.25">
      <c r="A2670" t="s">
        <v>7254</v>
      </c>
      <c r="B2670" t="s">
        <v>24526</v>
      </c>
    </row>
    <row r="2671" spans="1:2" x14ac:dyDescent="0.25">
      <c r="A2671" t="s">
        <v>18809</v>
      </c>
      <c r="B2671" t="s">
        <v>24527</v>
      </c>
    </row>
    <row r="2672" spans="1:2" x14ac:dyDescent="0.25">
      <c r="A2672" t="s">
        <v>13986</v>
      </c>
      <c r="B2672" t="s">
        <v>24528</v>
      </c>
    </row>
    <row r="2673" spans="1:2" x14ac:dyDescent="0.25">
      <c r="A2673" t="s">
        <v>1396</v>
      </c>
      <c r="B2673" t="s">
        <v>24529</v>
      </c>
    </row>
    <row r="2674" spans="1:2" x14ac:dyDescent="0.25">
      <c r="A2674" t="s">
        <v>10443</v>
      </c>
      <c r="B2674" t="s">
        <v>24530</v>
      </c>
    </row>
    <row r="2675" spans="1:2" x14ac:dyDescent="0.25">
      <c r="A2675" t="s">
        <v>16114</v>
      </c>
      <c r="B2675" t="s">
        <v>24531</v>
      </c>
    </row>
    <row r="2676" spans="1:2" x14ac:dyDescent="0.25">
      <c r="A2676" t="s">
        <v>17462</v>
      </c>
      <c r="B2676" t="s">
        <v>24532</v>
      </c>
    </row>
    <row r="2677" spans="1:2" x14ac:dyDescent="0.25">
      <c r="A2677" t="s">
        <v>5993</v>
      </c>
      <c r="B2677" t="s">
        <v>24533</v>
      </c>
    </row>
    <row r="2678" spans="1:2" x14ac:dyDescent="0.25">
      <c r="A2678" t="s">
        <v>12074</v>
      </c>
      <c r="B2678" t="s">
        <v>24534</v>
      </c>
    </row>
    <row r="2679" spans="1:2" x14ac:dyDescent="0.25">
      <c r="A2679" t="s">
        <v>15442</v>
      </c>
      <c r="B2679" t="s">
        <v>24535</v>
      </c>
    </row>
    <row r="2680" spans="1:2" x14ac:dyDescent="0.25">
      <c r="A2680" t="s">
        <v>19939</v>
      </c>
      <c r="B2680" t="s">
        <v>24536</v>
      </c>
    </row>
    <row r="2681" spans="1:2" x14ac:dyDescent="0.25">
      <c r="A2681" t="s">
        <v>8895</v>
      </c>
      <c r="B2681" t="s">
        <v>24537</v>
      </c>
    </row>
    <row r="2682" spans="1:2" x14ac:dyDescent="0.25">
      <c r="A2682" t="s">
        <v>6828</v>
      </c>
      <c r="B2682" t="s">
        <v>24538</v>
      </c>
    </row>
    <row r="2683" spans="1:2" x14ac:dyDescent="0.25">
      <c r="A2683" t="s">
        <v>4044</v>
      </c>
      <c r="B2683" t="s">
        <v>24539</v>
      </c>
    </row>
    <row r="2684" spans="1:2" x14ac:dyDescent="0.25">
      <c r="A2684" t="s">
        <v>13269</v>
      </c>
      <c r="B2684" t="s">
        <v>24540</v>
      </c>
    </row>
    <row r="2685" spans="1:2" x14ac:dyDescent="0.25">
      <c r="A2685" t="s">
        <v>16478</v>
      </c>
      <c r="B2685" t="s">
        <v>24541</v>
      </c>
    </row>
    <row r="2686" spans="1:2" x14ac:dyDescent="0.25">
      <c r="A2686" t="s">
        <v>2280</v>
      </c>
      <c r="B2686" t="s">
        <v>24542</v>
      </c>
    </row>
    <row r="2687" spans="1:2" x14ac:dyDescent="0.25">
      <c r="A2687" t="s">
        <v>5992</v>
      </c>
      <c r="B2687" t="s">
        <v>24543</v>
      </c>
    </row>
    <row r="2688" spans="1:2" x14ac:dyDescent="0.25">
      <c r="A2688" t="s">
        <v>5913</v>
      </c>
      <c r="B2688" t="s">
        <v>24544</v>
      </c>
    </row>
    <row r="2689" spans="1:2" x14ac:dyDescent="0.25">
      <c r="A2689" t="s">
        <v>13985</v>
      </c>
      <c r="B2689" t="s">
        <v>24545</v>
      </c>
    </row>
    <row r="2690" spans="1:2" x14ac:dyDescent="0.25">
      <c r="A2690" t="s">
        <v>4086</v>
      </c>
      <c r="B2690" t="s">
        <v>24546</v>
      </c>
    </row>
    <row r="2691" spans="1:2" x14ac:dyDescent="0.25">
      <c r="A2691" t="s">
        <v>17461</v>
      </c>
      <c r="B2691" t="s">
        <v>24547</v>
      </c>
    </row>
    <row r="2692" spans="1:2" x14ac:dyDescent="0.25">
      <c r="A2692" t="s">
        <v>14524</v>
      </c>
      <c r="B2692" t="s">
        <v>24548</v>
      </c>
    </row>
    <row r="2693" spans="1:2" x14ac:dyDescent="0.25">
      <c r="A2693" t="s">
        <v>21193</v>
      </c>
      <c r="B2693" t="s">
        <v>24549</v>
      </c>
    </row>
    <row r="2694" spans="1:2" x14ac:dyDescent="0.25">
      <c r="A2694" t="s">
        <v>9781</v>
      </c>
      <c r="B2694" t="s">
        <v>24550</v>
      </c>
    </row>
    <row r="2695" spans="1:2" x14ac:dyDescent="0.25">
      <c r="A2695" t="s">
        <v>17460</v>
      </c>
      <c r="B2695" t="s">
        <v>24551</v>
      </c>
    </row>
    <row r="2696" spans="1:2" x14ac:dyDescent="0.25">
      <c r="A2696" t="s">
        <v>15441</v>
      </c>
      <c r="B2696" t="s">
        <v>24552</v>
      </c>
    </row>
    <row r="2697" spans="1:2" x14ac:dyDescent="0.25">
      <c r="A2697" t="s">
        <v>6671</v>
      </c>
      <c r="B2697" t="s">
        <v>24553</v>
      </c>
    </row>
    <row r="2698" spans="1:2" x14ac:dyDescent="0.25">
      <c r="A2698" t="s">
        <v>11100</v>
      </c>
      <c r="B2698" t="s">
        <v>24554</v>
      </c>
    </row>
    <row r="2699" spans="1:2" x14ac:dyDescent="0.25">
      <c r="A2699" t="s">
        <v>9486</v>
      </c>
      <c r="B2699" t="s">
        <v>24555</v>
      </c>
    </row>
    <row r="2700" spans="1:2" x14ac:dyDescent="0.25">
      <c r="A2700" t="s">
        <v>18808</v>
      </c>
      <c r="B2700" t="s">
        <v>24556</v>
      </c>
    </row>
    <row r="2701" spans="1:2" x14ac:dyDescent="0.25">
      <c r="A2701" t="s">
        <v>11565</v>
      </c>
      <c r="B2701" t="s">
        <v>24557</v>
      </c>
    </row>
    <row r="2702" spans="1:2" x14ac:dyDescent="0.25">
      <c r="A2702" t="s">
        <v>21192</v>
      </c>
      <c r="B2702" t="s">
        <v>24558</v>
      </c>
    </row>
    <row r="2703" spans="1:2" x14ac:dyDescent="0.25">
      <c r="A2703" t="s">
        <v>1661</v>
      </c>
      <c r="B2703" t="s">
        <v>24559</v>
      </c>
    </row>
    <row r="2704" spans="1:2" x14ac:dyDescent="0.25">
      <c r="A2704" t="s">
        <v>9780</v>
      </c>
      <c r="B2704" t="s">
        <v>24560</v>
      </c>
    </row>
    <row r="2705" spans="1:2" x14ac:dyDescent="0.25">
      <c r="A2705" t="s">
        <v>18807</v>
      </c>
      <c r="B2705" t="s">
        <v>24561</v>
      </c>
    </row>
    <row r="2706" spans="1:2" x14ac:dyDescent="0.25">
      <c r="A2706" t="s">
        <v>20585</v>
      </c>
      <c r="B2706" t="s">
        <v>24562</v>
      </c>
    </row>
    <row r="2707" spans="1:2" x14ac:dyDescent="0.25">
      <c r="A2707" t="s">
        <v>7863</v>
      </c>
      <c r="B2707" t="s">
        <v>24563</v>
      </c>
    </row>
    <row r="2708" spans="1:2" x14ac:dyDescent="0.25">
      <c r="A2708" t="s">
        <v>21668</v>
      </c>
      <c r="B2708" t="s">
        <v>24564</v>
      </c>
    </row>
    <row r="2709" spans="1:2" x14ac:dyDescent="0.25">
      <c r="A2709" t="s">
        <v>5727</v>
      </c>
      <c r="B2709" t="s">
        <v>24565</v>
      </c>
    </row>
    <row r="2710" spans="1:2" x14ac:dyDescent="0.25">
      <c r="A2710" t="s">
        <v>5844</v>
      </c>
      <c r="B2710" t="s">
        <v>24566</v>
      </c>
    </row>
    <row r="2711" spans="1:2" x14ac:dyDescent="0.25">
      <c r="A2711" t="s">
        <v>16477</v>
      </c>
      <c r="B2711" t="s">
        <v>24567</v>
      </c>
    </row>
    <row r="2712" spans="1:2" x14ac:dyDescent="0.25">
      <c r="A2712" t="s">
        <v>19938</v>
      </c>
      <c r="B2712" t="s">
        <v>24568</v>
      </c>
    </row>
    <row r="2713" spans="1:2" x14ac:dyDescent="0.25">
      <c r="A2713" t="s">
        <v>1061</v>
      </c>
      <c r="B2713" t="s">
        <v>22806</v>
      </c>
    </row>
    <row r="2714" spans="1:2" x14ac:dyDescent="0.25">
      <c r="A2714" t="s">
        <v>12439</v>
      </c>
      <c r="B2714" t="s">
        <v>24569</v>
      </c>
    </row>
    <row r="2715" spans="1:2" x14ac:dyDescent="0.25">
      <c r="A2715" t="s">
        <v>14827</v>
      </c>
      <c r="B2715" t="s">
        <v>24570</v>
      </c>
    </row>
    <row r="2716" spans="1:2" x14ac:dyDescent="0.25">
      <c r="A2716" t="s">
        <v>20584</v>
      </c>
      <c r="B2716" t="s">
        <v>24571</v>
      </c>
    </row>
    <row r="2717" spans="1:2" x14ac:dyDescent="0.25">
      <c r="A2717" t="s">
        <v>19937</v>
      </c>
      <c r="B2717" t="s">
        <v>24572</v>
      </c>
    </row>
    <row r="2718" spans="1:2" x14ac:dyDescent="0.25">
      <c r="A2718" t="s">
        <v>181</v>
      </c>
      <c r="B2718" t="s">
        <v>24573</v>
      </c>
    </row>
    <row r="2719" spans="1:2" x14ac:dyDescent="0.25">
      <c r="A2719" t="s">
        <v>21667</v>
      </c>
      <c r="B2719" t="s">
        <v>24574</v>
      </c>
    </row>
    <row r="2720" spans="1:2" x14ac:dyDescent="0.25">
      <c r="A2720" t="s">
        <v>12258</v>
      </c>
      <c r="B2720" t="s">
        <v>24575</v>
      </c>
    </row>
    <row r="2721" spans="1:2" x14ac:dyDescent="0.25">
      <c r="A2721" t="s">
        <v>1662</v>
      </c>
      <c r="B2721" t="s">
        <v>24576</v>
      </c>
    </row>
    <row r="2722" spans="1:2" x14ac:dyDescent="0.25">
      <c r="A2722" t="s">
        <v>8813</v>
      </c>
      <c r="B2722" t="s">
        <v>24577</v>
      </c>
    </row>
    <row r="2723" spans="1:2" x14ac:dyDescent="0.25">
      <c r="A2723" t="s">
        <v>6912</v>
      </c>
      <c r="B2723" t="s">
        <v>24578</v>
      </c>
    </row>
    <row r="2724" spans="1:2" x14ac:dyDescent="0.25">
      <c r="A2724" t="s">
        <v>17459</v>
      </c>
      <c r="B2724" t="s">
        <v>24579</v>
      </c>
    </row>
    <row r="2725" spans="1:2" x14ac:dyDescent="0.25">
      <c r="A2725" t="s">
        <v>11099</v>
      </c>
      <c r="B2725" t="s">
        <v>24580</v>
      </c>
    </row>
    <row r="2726" spans="1:2" x14ac:dyDescent="0.25">
      <c r="A2726" t="s">
        <v>21666</v>
      </c>
      <c r="B2726" t="s">
        <v>24581</v>
      </c>
    </row>
    <row r="2727" spans="1:2" x14ac:dyDescent="0.25">
      <c r="A2727" t="s">
        <v>10958</v>
      </c>
      <c r="B2727" t="s">
        <v>24582</v>
      </c>
    </row>
    <row r="2728" spans="1:2" x14ac:dyDescent="0.25">
      <c r="A2728" t="s">
        <v>19936</v>
      </c>
      <c r="B2728" t="s">
        <v>24583</v>
      </c>
    </row>
    <row r="2729" spans="1:2" x14ac:dyDescent="0.25">
      <c r="A2729" t="s">
        <v>2147</v>
      </c>
      <c r="B2729" t="s">
        <v>24584</v>
      </c>
    </row>
    <row r="2730" spans="1:2" x14ac:dyDescent="0.25">
      <c r="A2730" t="s">
        <v>965</v>
      </c>
      <c r="B2730" t="s">
        <v>22190</v>
      </c>
    </row>
    <row r="2731" spans="1:2" x14ac:dyDescent="0.25">
      <c r="A2731" t="s">
        <v>2539</v>
      </c>
      <c r="B2731" t="s">
        <v>24585</v>
      </c>
    </row>
    <row r="2732" spans="1:2" x14ac:dyDescent="0.25">
      <c r="A2732" t="s">
        <v>1850</v>
      </c>
      <c r="B2732" t="s">
        <v>24586</v>
      </c>
    </row>
    <row r="2733" spans="1:2" x14ac:dyDescent="0.25">
      <c r="A2733" t="s">
        <v>455</v>
      </c>
      <c r="B2733" t="s">
        <v>24587</v>
      </c>
    </row>
    <row r="2734" spans="1:2" x14ac:dyDescent="0.25">
      <c r="A2734" t="s">
        <v>11892</v>
      </c>
      <c r="B2734" t="s">
        <v>24588</v>
      </c>
    </row>
    <row r="2735" spans="1:2" x14ac:dyDescent="0.25">
      <c r="A2735" t="s">
        <v>1505</v>
      </c>
      <c r="B2735" t="s">
        <v>24589</v>
      </c>
    </row>
    <row r="2736" spans="1:2" x14ac:dyDescent="0.25">
      <c r="A2736" t="s">
        <v>3296</v>
      </c>
      <c r="B2736" t="s">
        <v>24590</v>
      </c>
    </row>
    <row r="2737" spans="1:2" x14ac:dyDescent="0.25">
      <c r="A2737" t="s">
        <v>19935</v>
      </c>
      <c r="B2737" t="s">
        <v>24591</v>
      </c>
    </row>
    <row r="2738" spans="1:2" x14ac:dyDescent="0.25">
      <c r="A2738" t="s">
        <v>6974</v>
      </c>
      <c r="B2738" t="s">
        <v>24592</v>
      </c>
    </row>
    <row r="2739" spans="1:2" x14ac:dyDescent="0.25">
      <c r="A2739" t="s">
        <v>21665</v>
      </c>
      <c r="B2739" t="s">
        <v>24593</v>
      </c>
    </row>
    <row r="2740" spans="1:2" x14ac:dyDescent="0.25">
      <c r="A2740" t="s">
        <v>1822</v>
      </c>
      <c r="B2740" t="s">
        <v>22191</v>
      </c>
    </row>
    <row r="2741" spans="1:2" x14ac:dyDescent="0.25">
      <c r="A2741" t="s">
        <v>17458</v>
      </c>
      <c r="B2741" t="s">
        <v>24594</v>
      </c>
    </row>
    <row r="2742" spans="1:2" x14ac:dyDescent="0.25">
      <c r="A2742" t="s">
        <v>10703</v>
      </c>
      <c r="B2742" t="s">
        <v>24595</v>
      </c>
    </row>
    <row r="2743" spans="1:2" x14ac:dyDescent="0.25">
      <c r="A2743" t="s">
        <v>7125</v>
      </c>
      <c r="B2743" t="s">
        <v>24596</v>
      </c>
    </row>
    <row r="2744" spans="1:2" x14ac:dyDescent="0.25">
      <c r="A2744" t="s">
        <v>10957</v>
      </c>
      <c r="B2744" t="s">
        <v>24597</v>
      </c>
    </row>
    <row r="2745" spans="1:2" x14ac:dyDescent="0.25">
      <c r="A2745" t="s">
        <v>3228</v>
      </c>
      <c r="B2745" t="s">
        <v>24598</v>
      </c>
    </row>
    <row r="2746" spans="1:2" x14ac:dyDescent="0.25">
      <c r="A2746" t="s">
        <v>19934</v>
      </c>
      <c r="B2746" t="s">
        <v>24599</v>
      </c>
    </row>
    <row r="2747" spans="1:2" x14ac:dyDescent="0.25">
      <c r="A2747" t="s">
        <v>19933</v>
      </c>
      <c r="B2747" t="s">
        <v>24600</v>
      </c>
    </row>
    <row r="2748" spans="1:2" x14ac:dyDescent="0.25">
      <c r="A2748" t="s">
        <v>19932</v>
      </c>
      <c r="B2748" t="s">
        <v>24601</v>
      </c>
    </row>
    <row r="2749" spans="1:2" x14ac:dyDescent="0.25">
      <c r="A2749" t="s">
        <v>15751</v>
      </c>
      <c r="B2749" t="s">
        <v>24602</v>
      </c>
    </row>
    <row r="2750" spans="1:2" x14ac:dyDescent="0.25">
      <c r="A2750" t="s">
        <v>16476</v>
      </c>
      <c r="B2750" t="s">
        <v>24603</v>
      </c>
    </row>
    <row r="2751" spans="1:2" x14ac:dyDescent="0.25">
      <c r="A2751" t="s">
        <v>6827</v>
      </c>
      <c r="B2751" t="s">
        <v>24604</v>
      </c>
    </row>
    <row r="2752" spans="1:2" x14ac:dyDescent="0.25">
      <c r="A2752" t="s">
        <v>3746</v>
      </c>
      <c r="B2752" t="s">
        <v>24605</v>
      </c>
    </row>
    <row r="2753" spans="1:2" x14ac:dyDescent="0.25">
      <c r="A2753" t="s">
        <v>15750</v>
      </c>
      <c r="B2753" t="s">
        <v>24606</v>
      </c>
    </row>
    <row r="2754" spans="1:2" x14ac:dyDescent="0.25">
      <c r="A2754" t="s">
        <v>16916</v>
      </c>
      <c r="B2754" t="s">
        <v>24607</v>
      </c>
    </row>
    <row r="2755" spans="1:2" x14ac:dyDescent="0.25">
      <c r="A2755" t="s">
        <v>12638</v>
      </c>
      <c r="B2755" t="s">
        <v>24608</v>
      </c>
    </row>
    <row r="2756" spans="1:2" x14ac:dyDescent="0.25">
      <c r="A2756" t="s">
        <v>16915</v>
      </c>
      <c r="B2756" t="s">
        <v>24609</v>
      </c>
    </row>
    <row r="2757" spans="1:2" x14ac:dyDescent="0.25">
      <c r="A2757" t="s">
        <v>13524</v>
      </c>
      <c r="B2757" t="s">
        <v>24545</v>
      </c>
    </row>
    <row r="2758" spans="1:2" x14ac:dyDescent="0.25">
      <c r="A2758" t="s">
        <v>7636</v>
      </c>
      <c r="B2758" t="s">
        <v>24610</v>
      </c>
    </row>
    <row r="2759" spans="1:2" x14ac:dyDescent="0.25">
      <c r="A2759" t="s">
        <v>16475</v>
      </c>
      <c r="B2759" t="s">
        <v>24611</v>
      </c>
    </row>
    <row r="2760" spans="1:2" x14ac:dyDescent="0.25">
      <c r="A2760" t="s">
        <v>19931</v>
      </c>
      <c r="B2760" t="s">
        <v>24612</v>
      </c>
    </row>
    <row r="2761" spans="1:2" x14ac:dyDescent="0.25">
      <c r="A2761" t="s">
        <v>4538</v>
      </c>
      <c r="B2761" t="s">
        <v>24613</v>
      </c>
    </row>
    <row r="2762" spans="1:2" x14ac:dyDescent="0.25">
      <c r="A2762" t="s">
        <v>16914</v>
      </c>
      <c r="B2762" t="s">
        <v>24614</v>
      </c>
    </row>
    <row r="2763" spans="1:2" x14ac:dyDescent="0.25">
      <c r="A2763" t="s">
        <v>15749</v>
      </c>
      <c r="B2763" t="s">
        <v>24615</v>
      </c>
    </row>
    <row r="2764" spans="1:2" x14ac:dyDescent="0.25">
      <c r="A2764" t="s">
        <v>21664</v>
      </c>
      <c r="B2764" t="s">
        <v>24616</v>
      </c>
    </row>
    <row r="2765" spans="1:2" x14ac:dyDescent="0.25">
      <c r="A2765" t="s">
        <v>6037</v>
      </c>
      <c r="B2765" t="s">
        <v>24617</v>
      </c>
    </row>
    <row r="2766" spans="1:2" x14ac:dyDescent="0.25">
      <c r="A2766" t="s">
        <v>3324</v>
      </c>
      <c r="B2766" t="s">
        <v>24618</v>
      </c>
    </row>
    <row r="2767" spans="1:2" x14ac:dyDescent="0.25">
      <c r="A2767" t="s">
        <v>7748</v>
      </c>
      <c r="B2767" t="s">
        <v>24619</v>
      </c>
    </row>
    <row r="2768" spans="1:2" x14ac:dyDescent="0.25">
      <c r="A2768" t="s">
        <v>12257</v>
      </c>
      <c r="B2768" t="s">
        <v>24620</v>
      </c>
    </row>
    <row r="2769" spans="1:2" x14ac:dyDescent="0.25">
      <c r="A2769" t="s">
        <v>5895</v>
      </c>
      <c r="B2769" t="s">
        <v>24621</v>
      </c>
    </row>
    <row r="2770" spans="1:2" x14ac:dyDescent="0.25">
      <c r="A2770" t="s">
        <v>6131</v>
      </c>
      <c r="B2770" t="s">
        <v>24622</v>
      </c>
    </row>
    <row r="2771" spans="1:2" x14ac:dyDescent="0.25">
      <c r="A2771" t="s">
        <v>743</v>
      </c>
      <c r="B2771" t="s">
        <v>24623</v>
      </c>
    </row>
    <row r="2772" spans="1:2" x14ac:dyDescent="0.25">
      <c r="A2772" t="s">
        <v>1969</v>
      </c>
      <c r="B2772" t="s">
        <v>24624</v>
      </c>
    </row>
    <row r="2773" spans="1:2" x14ac:dyDescent="0.25">
      <c r="A2773" t="s">
        <v>2210</v>
      </c>
      <c r="B2773" t="s">
        <v>24625</v>
      </c>
    </row>
    <row r="2774" spans="1:2" x14ac:dyDescent="0.25">
      <c r="A2774" t="s">
        <v>2449</v>
      </c>
      <c r="B2774" t="s">
        <v>24626</v>
      </c>
    </row>
    <row r="2775" spans="1:2" x14ac:dyDescent="0.25">
      <c r="A2775" t="s">
        <v>5472</v>
      </c>
      <c r="B2775" t="s">
        <v>24627</v>
      </c>
    </row>
    <row r="2776" spans="1:2" x14ac:dyDescent="0.25">
      <c r="A2776" t="s">
        <v>16913</v>
      </c>
      <c r="B2776" t="s">
        <v>24628</v>
      </c>
    </row>
    <row r="2777" spans="1:2" x14ac:dyDescent="0.25">
      <c r="A2777" t="s">
        <v>10956</v>
      </c>
      <c r="B2777" t="s">
        <v>24629</v>
      </c>
    </row>
    <row r="2778" spans="1:2" x14ac:dyDescent="0.25">
      <c r="A2778" t="s">
        <v>2897</v>
      </c>
      <c r="B2778" t="s">
        <v>24630</v>
      </c>
    </row>
    <row r="2779" spans="1:2" x14ac:dyDescent="0.25">
      <c r="A2779" t="s">
        <v>18051</v>
      </c>
      <c r="B2779" t="s">
        <v>24631</v>
      </c>
    </row>
    <row r="2780" spans="1:2" x14ac:dyDescent="0.25">
      <c r="A2780" t="s">
        <v>8583</v>
      </c>
      <c r="B2780" t="s">
        <v>24632</v>
      </c>
    </row>
    <row r="2781" spans="1:2" x14ac:dyDescent="0.25">
      <c r="A2781" t="s">
        <v>13984</v>
      </c>
      <c r="B2781" t="s">
        <v>24633</v>
      </c>
    </row>
    <row r="2782" spans="1:2" x14ac:dyDescent="0.25">
      <c r="A2782" t="s">
        <v>6374</v>
      </c>
      <c r="B2782" t="s">
        <v>24634</v>
      </c>
    </row>
    <row r="2783" spans="1:2" x14ac:dyDescent="0.25">
      <c r="A2783" t="s">
        <v>20731</v>
      </c>
      <c r="B2783" t="s">
        <v>24635</v>
      </c>
    </row>
    <row r="2784" spans="1:2" x14ac:dyDescent="0.25">
      <c r="A2784" t="s">
        <v>7906</v>
      </c>
      <c r="B2784" t="s">
        <v>24636</v>
      </c>
    </row>
    <row r="2785" spans="1:2" x14ac:dyDescent="0.25">
      <c r="A2785" t="s">
        <v>20583</v>
      </c>
      <c r="B2785" t="s">
        <v>24637</v>
      </c>
    </row>
    <row r="2786" spans="1:2" x14ac:dyDescent="0.25">
      <c r="A2786" t="s">
        <v>21663</v>
      </c>
      <c r="B2786" t="s">
        <v>24638</v>
      </c>
    </row>
    <row r="2787" spans="1:2" x14ac:dyDescent="0.25">
      <c r="A2787" t="s">
        <v>15748</v>
      </c>
      <c r="B2787" t="s">
        <v>24639</v>
      </c>
    </row>
    <row r="2788" spans="1:2" x14ac:dyDescent="0.25">
      <c r="A2788" t="s">
        <v>454</v>
      </c>
      <c r="B2788" t="s">
        <v>24640</v>
      </c>
    </row>
    <row r="2789" spans="1:2" x14ac:dyDescent="0.25">
      <c r="A2789" t="s">
        <v>7635</v>
      </c>
      <c r="B2789" t="s">
        <v>24641</v>
      </c>
    </row>
    <row r="2790" spans="1:2" x14ac:dyDescent="0.25">
      <c r="A2790" t="s">
        <v>4656</v>
      </c>
      <c r="B2790" t="s">
        <v>24642</v>
      </c>
    </row>
    <row r="2791" spans="1:2" x14ac:dyDescent="0.25">
      <c r="A2791" t="s">
        <v>21662</v>
      </c>
      <c r="B2791" t="s">
        <v>24643</v>
      </c>
    </row>
    <row r="2792" spans="1:2" x14ac:dyDescent="0.25">
      <c r="A2792" t="s">
        <v>10214</v>
      </c>
      <c r="B2792" t="s">
        <v>24644</v>
      </c>
    </row>
    <row r="2793" spans="1:2" x14ac:dyDescent="0.25">
      <c r="A2793" t="s">
        <v>18806</v>
      </c>
      <c r="B2793" t="s">
        <v>24645</v>
      </c>
    </row>
    <row r="2794" spans="1:2" x14ac:dyDescent="0.25">
      <c r="A2794" t="s">
        <v>9981</v>
      </c>
      <c r="B2794" t="s">
        <v>24646</v>
      </c>
    </row>
    <row r="2795" spans="1:2" x14ac:dyDescent="0.25">
      <c r="A2795" t="s">
        <v>4717</v>
      </c>
      <c r="B2795" t="s">
        <v>24647</v>
      </c>
    </row>
    <row r="2796" spans="1:2" x14ac:dyDescent="0.25">
      <c r="A2796" t="s">
        <v>1122</v>
      </c>
      <c r="B2796" t="s">
        <v>10974</v>
      </c>
    </row>
    <row r="2797" spans="1:2" x14ac:dyDescent="0.25">
      <c r="A2797" t="s">
        <v>2931</v>
      </c>
      <c r="B2797" t="s">
        <v>24648</v>
      </c>
    </row>
    <row r="2798" spans="1:2" x14ac:dyDescent="0.25">
      <c r="A2798" t="s">
        <v>22018</v>
      </c>
      <c r="B2798" t="s">
        <v>24649</v>
      </c>
    </row>
    <row r="2799" spans="1:2" x14ac:dyDescent="0.25">
      <c r="A2799" t="s">
        <v>10086</v>
      </c>
      <c r="B2799" t="s">
        <v>24650</v>
      </c>
    </row>
    <row r="2800" spans="1:2" x14ac:dyDescent="0.25">
      <c r="A2800" t="s">
        <v>10955</v>
      </c>
      <c r="B2800" t="s">
        <v>24651</v>
      </c>
    </row>
    <row r="2801" spans="1:2" x14ac:dyDescent="0.25">
      <c r="A2801" t="s">
        <v>14826</v>
      </c>
      <c r="B2801" t="s">
        <v>24652</v>
      </c>
    </row>
    <row r="2802" spans="1:2" x14ac:dyDescent="0.25">
      <c r="A2802" t="s">
        <v>8195</v>
      </c>
      <c r="B2802" t="s">
        <v>24653</v>
      </c>
    </row>
    <row r="2803" spans="1:2" x14ac:dyDescent="0.25">
      <c r="A2803" t="s">
        <v>13721</v>
      </c>
      <c r="B2803" t="s">
        <v>24654</v>
      </c>
    </row>
    <row r="2804" spans="1:2" x14ac:dyDescent="0.25">
      <c r="A2804" t="s">
        <v>18050</v>
      </c>
      <c r="B2804" t="s">
        <v>24655</v>
      </c>
    </row>
    <row r="2805" spans="1:2" x14ac:dyDescent="0.25">
      <c r="A2805" t="s">
        <v>4703</v>
      </c>
      <c r="B2805" t="s">
        <v>24656</v>
      </c>
    </row>
    <row r="2806" spans="1:2" x14ac:dyDescent="0.25">
      <c r="A2806" t="s">
        <v>11564</v>
      </c>
      <c r="B2806" t="s">
        <v>24657</v>
      </c>
    </row>
    <row r="2807" spans="1:2" x14ac:dyDescent="0.25">
      <c r="A2807" t="s">
        <v>6941</v>
      </c>
      <c r="B2807" t="s">
        <v>24658</v>
      </c>
    </row>
    <row r="2808" spans="1:2" x14ac:dyDescent="0.25">
      <c r="A2808" t="s">
        <v>15129</v>
      </c>
      <c r="B2808" t="s">
        <v>24659</v>
      </c>
    </row>
    <row r="2809" spans="1:2" x14ac:dyDescent="0.25">
      <c r="A2809" t="s">
        <v>9230</v>
      </c>
      <c r="B2809" t="s">
        <v>24660</v>
      </c>
    </row>
    <row r="2810" spans="1:2" x14ac:dyDescent="0.25">
      <c r="A2810" t="s">
        <v>11098</v>
      </c>
      <c r="B2810" t="s">
        <v>24661</v>
      </c>
    </row>
    <row r="2811" spans="1:2" x14ac:dyDescent="0.25">
      <c r="A2811" t="s">
        <v>20582</v>
      </c>
      <c r="B2811" t="s">
        <v>24662</v>
      </c>
    </row>
    <row r="2812" spans="1:2" x14ac:dyDescent="0.25">
      <c r="A2812" t="s">
        <v>2681</v>
      </c>
      <c r="B2812" t="s">
        <v>22212</v>
      </c>
    </row>
    <row r="2813" spans="1:2" x14ac:dyDescent="0.25">
      <c r="A2813" t="s">
        <v>16912</v>
      </c>
      <c r="B2813" t="s">
        <v>24663</v>
      </c>
    </row>
    <row r="2814" spans="1:2" x14ac:dyDescent="0.25">
      <c r="A2814" t="s">
        <v>6438</v>
      </c>
      <c r="B2814" t="s">
        <v>24664</v>
      </c>
    </row>
    <row r="2815" spans="1:2" x14ac:dyDescent="0.25">
      <c r="A2815" t="s">
        <v>3579</v>
      </c>
      <c r="B2815" t="s">
        <v>24665</v>
      </c>
    </row>
    <row r="2816" spans="1:2" x14ac:dyDescent="0.25">
      <c r="A2816" t="s">
        <v>14825</v>
      </c>
      <c r="B2816" t="s">
        <v>24666</v>
      </c>
    </row>
    <row r="2817" spans="1:2" x14ac:dyDescent="0.25">
      <c r="A2817" t="s">
        <v>11563</v>
      </c>
      <c r="B2817" t="s">
        <v>22209</v>
      </c>
    </row>
    <row r="2818" spans="1:2" x14ac:dyDescent="0.25">
      <c r="A2818" t="s">
        <v>16911</v>
      </c>
      <c r="B2818" t="s">
        <v>24667</v>
      </c>
    </row>
    <row r="2819" spans="1:2" x14ac:dyDescent="0.25">
      <c r="A2819" t="s">
        <v>4826</v>
      </c>
      <c r="B2819" t="s">
        <v>24668</v>
      </c>
    </row>
    <row r="2820" spans="1:2" x14ac:dyDescent="0.25">
      <c r="A2820" t="s">
        <v>10319</v>
      </c>
      <c r="B2820" t="s">
        <v>24669</v>
      </c>
    </row>
    <row r="2821" spans="1:2" x14ac:dyDescent="0.25">
      <c r="A2821" t="s">
        <v>691</v>
      </c>
      <c r="B2821" t="s">
        <v>24670</v>
      </c>
    </row>
    <row r="2822" spans="1:2" x14ac:dyDescent="0.25">
      <c r="A2822" t="s">
        <v>13018</v>
      </c>
      <c r="B2822" t="s">
        <v>24671</v>
      </c>
    </row>
    <row r="2823" spans="1:2" x14ac:dyDescent="0.25">
      <c r="A2823" t="s">
        <v>22015</v>
      </c>
      <c r="B2823" t="s">
        <v>24672</v>
      </c>
    </row>
    <row r="2824" spans="1:2" x14ac:dyDescent="0.25">
      <c r="A2824" t="s">
        <v>16113</v>
      </c>
      <c r="B2824" t="s">
        <v>24673</v>
      </c>
    </row>
    <row r="2825" spans="1:2" x14ac:dyDescent="0.25">
      <c r="A2825" t="s">
        <v>8385</v>
      </c>
      <c r="B2825" t="s">
        <v>24674</v>
      </c>
    </row>
    <row r="2826" spans="1:2" x14ac:dyDescent="0.25">
      <c r="A2826" t="s">
        <v>15747</v>
      </c>
      <c r="B2826" t="s">
        <v>24675</v>
      </c>
    </row>
    <row r="2827" spans="1:2" x14ac:dyDescent="0.25">
      <c r="A2827" t="s">
        <v>21661</v>
      </c>
      <c r="B2827" t="s">
        <v>24676</v>
      </c>
    </row>
    <row r="2828" spans="1:2" x14ac:dyDescent="0.25">
      <c r="A2828" t="s">
        <v>20581</v>
      </c>
      <c r="B2828" t="s">
        <v>24677</v>
      </c>
    </row>
    <row r="2829" spans="1:2" x14ac:dyDescent="0.25">
      <c r="A2829" t="s">
        <v>21191</v>
      </c>
      <c r="B2829" t="s">
        <v>24678</v>
      </c>
    </row>
    <row r="2830" spans="1:2" x14ac:dyDescent="0.25">
      <c r="A2830" t="s">
        <v>10702</v>
      </c>
      <c r="B2830" t="s">
        <v>24679</v>
      </c>
    </row>
    <row r="2831" spans="1:2" x14ac:dyDescent="0.25">
      <c r="A2831" t="s">
        <v>14523</v>
      </c>
      <c r="B2831" t="s">
        <v>24680</v>
      </c>
    </row>
    <row r="2832" spans="1:2" x14ac:dyDescent="0.25">
      <c r="A2832" t="s">
        <v>13268</v>
      </c>
      <c r="B2832" t="s">
        <v>24681</v>
      </c>
    </row>
    <row r="2833" spans="1:2" x14ac:dyDescent="0.25">
      <c r="A2833" t="s">
        <v>1436</v>
      </c>
      <c r="B2833" t="s">
        <v>24682</v>
      </c>
    </row>
    <row r="2834" spans="1:2" x14ac:dyDescent="0.25">
      <c r="A2834" t="s">
        <v>11097</v>
      </c>
      <c r="B2834" t="s">
        <v>24683</v>
      </c>
    </row>
    <row r="2835" spans="1:2" x14ac:dyDescent="0.25">
      <c r="A2835" t="s">
        <v>6130</v>
      </c>
      <c r="B2835" t="s">
        <v>24684</v>
      </c>
    </row>
    <row r="2836" spans="1:2" x14ac:dyDescent="0.25">
      <c r="A2836" t="s">
        <v>3857</v>
      </c>
      <c r="B2836" t="s">
        <v>24685</v>
      </c>
    </row>
    <row r="2837" spans="1:2" x14ac:dyDescent="0.25">
      <c r="A2837" t="s">
        <v>10954</v>
      </c>
      <c r="B2837" t="s">
        <v>24686</v>
      </c>
    </row>
    <row r="2838" spans="1:2" x14ac:dyDescent="0.25">
      <c r="A2838" t="s">
        <v>21190</v>
      </c>
      <c r="B2838" t="s">
        <v>24687</v>
      </c>
    </row>
    <row r="2839" spans="1:2" x14ac:dyDescent="0.25">
      <c r="A2839" t="s">
        <v>17457</v>
      </c>
      <c r="B2839" t="s">
        <v>24688</v>
      </c>
    </row>
    <row r="2840" spans="1:2" x14ac:dyDescent="0.25">
      <c r="A2840" t="s">
        <v>6690</v>
      </c>
      <c r="B2840" t="s">
        <v>24689</v>
      </c>
    </row>
    <row r="2841" spans="1:2" x14ac:dyDescent="0.25">
      <c r="A2841" t="s">
        <v>10701</v>
      </c>
      <c r="B2841" t="s">
        <v>24690</v>
      </c>
    </row>
    <row r="2842" spans="1:2" x14ac:dyDescent="0.25">
      <c r="A2842" t="s">
        <v>16112</v>
      </c>
      <c r="B2842" t="s">
        <v>24691</v>
      </c>
    </row>
    <row r="2843" spans="1:2" x14ac:dyDescent="0.25">
      <c r="A2843" t="s">
        <v>742</v>
      </c>
      <c r="B2843" t="s">
        <v>24692</v>
      </c>
    </row>
    <row r="2844" spans="1:2" x14ac:dyDescent="0.25">
      <c r="A2844" t="s">
        <v>10833</v>
      </c>
      <c r="B2844" t="s">
        <v>24693</v>
      </c>
    </row>
    <row r="2845" spans="1:2" x14ac:dyDescent="0.25">
      <c r="A2845" t="s">
        <v>7229</v>
      </c>
      <c r="B2845" t="s">
        <v>24694</v>
      </c>
    </row>
    <row r="2846" spans="1:2" x14ac:dyDescent="0.25">
      <c r="A2846" t="s">
        <v>21660</v>
      </c>
      <c r="B2846" t="s">
        <v>24695</v>
      </c>
    </row>
    <row r="2847" spans="1:2" x14ac:dyDescent="0.25">
      <c r="A2847" t="s">
        <v>9682</v>
      </c>
      <c r="B2847" t="s">
        <v>24663</v>
      </c>
    </row>
    <row r="2848" spans="1:2" x14ac:dyDescent="0.25">
      <c r="A2848" t="s">
        <v>21659</v>
      </c>
      <c r="B2848" t="s">
        <v>24696</v>
      </c>
    </row>
    <row r="2849" spans="1:2" x14ac:dyDescent="0.25">
      <c r="A2849" t="s">
        <v>15746</v>
      </c>
      <c r="B2849" t="s">
        <v>24697</v>
      </c>
    </row>
    <row r="2850" spans="1:2" x14ac:dyDescent="0.25">
      <c r="A2850" t="s">
        <v>17456</v>
      </c>
      <c r="B2850" t="s">
        <v>24698</v>
      </c>
    </row>
    <row r="2851" spans="1:2" x14ac:dyDescent="0.25">
      <c r="A2851" t="s">
        <v>10213</v>
      </c>
      <c r="B2851" t="s">
        <v>24699</v>
      </c>
    </row>
    <row r="2852" spans="1:2" x14ac:dyDescent="0.25">
      <c r="A2852" t="s">
        <v>18049</v>
      </c>
      <c r="B2852" t="s">
        <v>24700</v>
      </c>
    </row>
    <row r="2853" spans="1:2" x14ac:dyDescent="0.25">
      <c r="A2853" t="s">
        <v>4986</v>
      </c>
      <c r="B2853" t="s">
        <v>24701</v>
      </c>
    </row>
    <row r="2854" spans="1:2" x14ac:dyDescent="0.25">
      <c r="A2854" t="s">
        <v>16474</v>
      </c>
      <c r="B2854" t="s">
        <v>24702</v>
      </c>
    </row>
    <row r="2855" spans="1:2" x14ac:dyDescent="0.25">
      <c r="A2855" t="s">
        <v>3993</v>
      </c>
      <c r="B2855" t="s">
        <v>22212</v>
      </c>
    </row>
    <row r="2856" spans="1:2" x14ac:dyDescent="0.25">
      <c r="A2856" t="s">
        <v>18805</v>
      </c>
      <c r="B2856" t="s">
        <v>24703</v>
      </c>
    </row>
    <row r="2857" spans="1:2" x14ac:dyDescent="0.25">
      <c r="A2857" t="s">
        <v>6495</v>
      </c>
      <c r="B2857" t="s">
        <v>24704</v>
      </c>
    </row>
    <row r="2858" spans="1:2" x14ac:dyDescent="0.25">
      <c r="A2858" t="s">
        <v>12817</v>
      </c>
      <c r="B2858" t="s">
        <v>24705</v>
      </c>
    </row>
    <row r="2859" spans="1:2" x14ac:dyDescent="0.25">
      <c r="A2859" t="s">
        <v>1477</v>
      </c>
      <c r="B2859" t="s">
        <v>24706</v>
      </c>
    </row>
    <row r="2860" spans="1:2" x14ac:dyDescent="0.25">
      <c r="A2860" t="s">
        <v>13267</v>
      </c>
      <c r="B2860" t="s">
        <v>24707</v>
      </c>
    </row>
    <row r="2861" spans="1:2" x14ac:dyDescent="0.25">
      <c r="A2861" t="s">
        <v>17455</v>
      </c>
      <c r="B2861" t="s">
        <v>24708</v>
      </c>
    </row>
    <row r="2862" spans="1:2" x14ac:dyDescent="0.25">
      <c r="A2862" t="s">
        <v>1092</v>
      </c>
      <c r="B2862" t="s">
        <v>24709</v>
      </c>
    </row>
    <row r="2863" spans="1:2" x14ac:dyDescent="0.25">
      <c r="A2863" t="s">
        <v>2315</v>
      </c>
      <c r="B2863" t="s">
        <v>24710</v>
      </c>
    </row>
    <row r="2864" spans="1:2" x14ac:dyDescent="0.25">
      <c r="A2864" t="s">
        <v>4426</v>
      </c>
      <c r="B2864" t="s">
        <v>24711</v>
      </c>
    </row>
    <row r="2865" spans="1:2" x14ac:dyDescent="0.25">
      <c r="A2865" t="s">
        <v>3609</v>
      </c>
      <c r="B2865" t="s">
        <v>24712</v>
      </c>
    </row>
    <row r="2866" spans="1:2" x14ac:dyDescent="0.25">
      <c r="A2866" t="s">
        <v>6713</v>
      </c>
      <c r="B2866" t="s">
        <v>23068</v>
      </c>
    </row>
    <row r="2867" spans="1:2" x14ac:dyDescent="0.25">
      <c r="A2867" t="s">
        <v>19930</v>
      </c>
      <c r="B2867" t="s">
        <v>24713</v>
      </c>
    </row>
    <row r="2868" spans="1:2" x14ac:dyDescent="0.25">
      <c r="A2868" t="s">
        <v>7040</v>
      </c>
      <c r="B2868" t="s">
        <v>24714</v>
      </c>
    </row>
    <row r="2869" spans="1:2" x14ac:dyDescent="0.25">
      <c r="A2869" t="s">
        <v>19929</v>
      </c>
      <c r="B2869" t="s">
        <v>24715</v>
      </c>
    </row>
    <row r="2870" spans="1:2" x14ac:dyDescent="0.25">
      <c r="A2870" t="s">
        <v>14238</v>
      </c>
      <c r="B2870" t="s">
        <v>24716</v>
      </c>
    </row>
    <row r="2871" spans="1:2" x14ac:dyDescent="0.25">
      <c r="A2871" t="s">
        <v>9980</v>
      </c>
      <c r="B2871" t="s">
        <v>24717</v>
      </c>
    </row>
    <row r="2872" spans="1:2" x14ac:dyDescent="0.25">
      <c r="A2872" t="s">
        <v>3221</v>
      </c>
      <c r="B2872" t="s">
        <v>23120</v>
      </c>
    </row>
    <row r="2873" spans="1:2" x14ac:dyDescent="0.25">
      <c r="A2873" t="s">
        <v>11269</v>
      </c>
      <c r="B2873" t="s">
        <v>24718</v>
      </c>
    </row>
    <row r="2874" spans="1:2" x14ac:dyDescent="0.25">
      <c r="A2874" t="s">
        <v>10953</v>
      </c>
      <c r="B2874" t="s">
        <v>24719</v>
      </c>
    </row>
    <row r="2875" spans="1:2" x14ac:dyDescent="0.25">
      <c r="A2875" t="s">
        <v>10212</v>
      </c>
      <c r="B2875" t="s">
        <v>24720</v>
      </c>
    </row>
    <row r="2876" spans="1:2" x14ac:dyDescent="0.25">
      <c r="A2876" t="s">
        <v>8894</v>
      </c>
      <c r="B2876" t="s">
        <v>24721</v>
      </c>
    </row>
    <row r="2877" spans="1:2" x14ac:dyDescent="0.25">
      <c r="A2877" t="s">
        <v>6826</v>
      </c>
      <c r="B2877" t="s">
        <v>24722</v>
      </c>
    </row>
    <row r="2878" spans="1:2" x14ac:dyDescent="0.25">
      <c r="A2878" t="s">
        <v>16111</v>
      </c>
      <c r="B2878" t="s">
        <v>24723</v>
      </c>
    </row>
    <row r="2879" spans="1:2" x14ac:dyDescent="0.25">
      <c r="A2879" t="s">
        <v>20580</v>
      </c>
      <c r="B2879" t="s">
        <v>24724</v>
      </c>
    </row>
    <row r="2880" spans="1:2" x14ac:dyDescent="0.25">
      <c r="A2880" t="s">
        <v>8893</v>
      </c>
      <c r="B2880" t="s">
        <v>24725</v>
      </c>
    </row>
    <row r="2881" spans="1:2" x14ac:dyDescent="0.25">
      <c r="A2881" t="s">
        <v>16110</v>
      </c>
      <c r="B2881" t="s">
        <v>24726</v>
      </c>
    </row>
    <row r="2882" spans="1:2" x14ac:dyDescent="0.25">
      <c r="A2882" t="s">
        <v>13720</v>
      </c>
      <c r="B2882" t="s">
        <v>13720</v>
      </c>
    </row>
    <row r="2883" spans="1:2" x14ac:dyDescent="0.25">
      <c r="A2883" t="s">
        <v>18048</v>
      </c>
      <c r="B2883" t="s">
        <v>18048</v>
      </c>
    </row>
    <row r="2884" spans="1:2" x14ac:dyDescent="0.25">
      <c r="A2884" t="s">
        <v>6771</v>
      </c>
      <c r="B2884" t="s">
        <v>24727</v>
      </c>
    </row>
    <row r="2885" spans="1:2" x14ac:dyDescent="0.25">
      <c r="A2885" t="s">
        <v>13983</v>
      </c>
      <c r="B2885" t="s">
        <v>24728</v>
      </c>
    </row>
    <row r="2886" spans="1:2" x14ac:dyDescent="0.25">
      <c r="A2886" t="s">
        <v>15440</v>
      </c>
      <c r="B2886" t="s">
        <v>24729</v>
      </c>
    </row>
    <row r="2887" spans="1:2" x14ac:dyDescent="0.25">
      <c r="A2887" t="s">
        <v>7598</v>
      </c>
      <c r="B2887" t="s">
        <v>24585</v>
      </c>
    </row>
    <row r="2888" spans="1:2" x14ac:dyDescent="0.25">
      <c r="A2888" t="s">
        <v>8258</v>
      </c>
      <c r="B2888" t="s">
        <v>24730</v>
      </c>
    </row>
    <row r="2889" spans="1:2" x14ac:dyDescent="0.25">
      <c r="A2889" t="s">
        <v>20579</v>
      </c>
      <c r="B2889" t="s">
        <v>20579</v>
      </c>
    </row>
    <row r="2890" spans="1:2" x14ac:dyDescent="0.25">
      <c r="A2890" t="s">
        <v>5070</v>
      </c>
      <c r="B2890" t="s">
        <v>24731</v>
      </c>
    </row>
    <row r="2891" spans="1:2" x14ac:dyDescent="0.25">
      <c r="A2891" t="s">
        <v>16109</v>
      </c>
      <c r="B2891" t="s">
        <v>24732</v>
      </c>
    </row>
    <row r="2892" spans="1:2" x14ac:dyDescent="0.25">
      <c r="A2892" t="s">
        <v>2225</v>
      </c>
      <c r="B2892" t="s">
        <v>24733</v>
      </c>
    </row>
    <row r="2893" spans="1:2" x14ac:dyDescent="0.25">
      <c r="A2893" t="s">
        <v>8812</v>
      </c>
      <c r="B2893" t="s">
        <v>24734</v>
      </c>
    </row>
    <row r="2894" spans="1:2" x14ac:dyDescent="0.25">
      <c r="A2894" t="s">
        <v>20578</v>
      </c>
      <c r="B2894" t="s">
        <v>24735</v>
      </c>
    </row>
    <row r="2895" spans="1:2" x14ac:dyDescent="0.25">
      <c r="A2895" t="s">
        <v>3700</v>
      </c>
      <c r="B2895" t="s">
        <v>24736</v>
      </c>
    </row>
    <row r="2896" spans="1:2" x14ac:dyDescent="0.25">
      <c r="A2896" t="s">
        <v>3713</v>
      </c>
      <c r="B2896" t="s">
        <v>24737</v>
      </c>
    </row>
    <row r="2897" spans="1:2" x14ac:dyDescent="0.25">
      <c r="A2897" t="s">
        <v>16473</v>
      </c>
      <c r="B2897" t="s">
        <v>24738</v>
      </c>
    </row>
    <row r="2898" spans="1:2" x14ac:dyDescent="0.25">
      <c r="A2898" t="s">
        <v>741</v>
      </c>
      <c r="B2898" t="s">
        <v>24739</v>
      </c>
    </row>
    <row r="2899" spans="1:2" x14ac:dyDescent="0.25">
      <c r="A2899" t="s">
        <v>5826</v>
      </c>
      <c r="B2899" t="s">
        <v>24740</v>
      </c>
    </row>
    <row r="2900" spans="1:2" x14ac:dyDescent="0.25">
      <c r="A2900" t="s">
        <v>12438</v>
      </c>
      <c r="B2900" t="s">
        <v>24741</v>
      </c>
    </row>
    <row r="2901" spans="1:2" x14ac:dyDescent="0.25">
      <c r="A2901" t="s">
        <v>9134</v>
      </c>
      <c r="B2901" t="s">
        <v>24742</v>
      </c>
    </row>
    <row r="2902" spans="1:2" x14ac:dyDescent="0.25">
      <c r="A2902" t="s">
        <v>16910</v>
      </c>
      <c r="B2902" t="s">
        <v>24743</v>
      </c>
    </row>
    <row r="2903" spans="1:2" x14ac:dyDescent="0.25">
      <c r="A2903" t="s">
        <v>19928</v>
      </c>
      <c r="B2903" t="s">
        <v>24744</v>
      </c>
    </row>
    <row r="2904" spans="1:2" x14ac:dyDescent="0.25">
      <c r="A2904" t="s">
        <v>1683</v>
      </c>
      <c r="B2904" t="s">
        <v>1683</v>
      </c>
    </row>
    <row r="2905" spans="1:2" x14ac:dyDescent="0.25">
      <c r="A2905" t="s">
        <v>6170</v>
      </c>
      <c r="B2905" t="s">
        <v>24459</v>
      </c>
    </row>
    <row r="2906" spans="1:2" x14ac:dyDescent="0.25">
      <c r="A2906" t="s">
        <v>16108</v>
      </c>
      <c r="B2906" t="s">
        <v>24745</v>
      </c>
    </row>
    <row r="2907" spans="1:2" x14ac:dyDescent="0.25">
      <c r="A2907" t="s">
        <v>20730</v>
      </c>
      <c r="B2907" t="s">
        <v>24746</v>
      </c>
    </row>
    <row r="2908" spans="1:2" x14ac:dyDescent="0.25">
      <c r="A2908" t="s">
        <v>12437</v>
      </c>
      <c r="B2908" t="s">
        <v>12437</v>
      </c>
    </row>
    <row r="2909" spans="1:2" x14ac:dyDescent="0.25">
      <c r="A2909" t="s">
        <v>4370</v>
      </c>
      <c r="B2909" t="s">
        <v>4370</v>
      </c>
    </row>
    <row r="2910" spans="1:2" x14ac:dyDescent="0.25">
      <c r="A2910" t="s">
        <v>180</v>
      </c>
      <c r="B2910" t="s">
        <v>24747</v>
      </c>
    </row>
    <row r="2911" spans="1:2" x14ac:dyDescent="0.25">
      <c r="A2911" t="s">
        <v>7406</v>
      </c>
      <c r="B2911" t="s">
        <v>24748</v>
      </c>
    </row>
    <row r="2912" spans="1:2" x14ac:dyDescent="0.25">
      <c r="A2912" t="s">
        <v>20577</v>
      </c>
      <c r="B2912" t="s">
        <v>24749</v>
      </c>
    </row>
    <row r="2913" spans="1:2" x14ac:dyDescent="0.25">
      <c r="A2913" t="s">
        <v>5371</v>
      </c>
      <c r="B2913" t="s">
        <v>24750</v>
      </c>
    </row>
    <row r="2914" spans="1:2" x14ac:dyDescent="0.25">
      <c r="A2914" t="s">
        <v>21658</v>
      </c>
      <c r="B2914" t="s">
        <v>24751</v>
      </c>
    </row>
    <row r="2915" spans="1:2" x14ac:dyDescent="0.25">
      <c r="A2915" t="s">
        <v>20576</v>
      </c>
      <c r="B2915" t="s">
        <v>24752</v>
      </c>
    </row>
    <row r="2916" spans="1:2" x14ac:dyDescent="0.25">
      <c r="A2916" t="s">
        <v>20575</v>
      </c>
      <c r="B2916" t="s">
        <v>24753</v>
      </c>
    </row>
    <row r="2917" spans="1:2" x14ac:dyDescent="0.25">
      <c r="A2917" t="s">
        <v>13266</v>
      </c>
      <c r="B2917" t="s">
        <v>24754</v>
      </c>
    </row>
    <row r="2918" spans="1:2" x14ac:dyDescent="0.25">
      <c r="A2918" t="s">
        <v>5237</v>
      </c>
      <c r="B2918" t="s">
        <v>5237</v>
      </c>
    </row>
    <row r="2919" spans="1:2" x14ac:dyDescent="0.25">
      <c r="A2919" t="s">
        <v>3619</v>
      </c>
      <c r="B2919" t="s">
        <v>24755</v>
      </c>
    </row>
    <row r="2920" spans="1:2" x14ac:dyDescent="0.25">
      <c r="A2920" t="s">
        <v>740</v>
      </c>
      <c r="B2920" t="s">
        <v>24756</v>
      </c>
    </row>
    <row r="2921" spans="1:2" x14ac:dyDescent="0.25">
      <c r="A2921" t="s">
        <v>3685</v>
      </c>
      <c r="B2921" t="s">
        <v>24757</v>
      </c>
    </row>
    <row r="2922" spans="1:2" x14ac:dyDescent="0.25">
      <c r="A2922" t="s">
        <v>5389</v>
      </c>
      <c r="B2922" t="s">
        <v>24758</v>
      </c>
    </row>
    <row r="2923" spans="1:2" x14ac:dyDescent="0.25">
      <c r="A2923" t="s">
        <v>3061</v>
      </c>
      <c r="B2923" t="s">
        <v>24759</v>
      </c>
    </row>
    <row r="2924" spans="1:2" x14ac:dyDescent="0.25">
      <c r="A2924" t="s">
        <v>13982</v>
      </c>
      <c r="B2924" t="s">
        <v>24760</v>
      </c>
    </row>
    <row r="2925" spans="1:2" x14ac:dyDescent="0.25">
      <c r="A2925" t="s">
        <v>5874</v>
      </c>
      <c r="B2925" t="s">
        <v>24761</v>
      </c>
    </row>
    <row r="2926" spans="1:2" x14ac:dyDescent="0.25">
      <c r="A2926" t="s">
        <v>10211</v>
      </c>
      <c r="B2926" t="s">
        <v>24762</v>
      </c>
    </row>
    <row r="2927" spans="1:2" x14ac:dyDescent="0.25">
      <c r="A2927" t="s">
        <v>12436</v>
      </c>
      <c r="B2927" t="s">
        <v>24763</v>
      </c>
    </row>
    <row r="2928" spans="1:2" x14ac:dyDescent="0.25">
      <c r="A2928" t="s">
        <v>12073</v>
      </c>
      <c r="B2928" t="s">
        <v>24764</v>
      </c>
    </row>
    <row r="2929" spans="1:2" x14ac:dyDescent="0.25">
      <c r="A2929" t="s">
        <v>2582</v>
      </c>
      <c r="B2929" t="s">
        <v>24765</v>
      </c>
    </row>
    <row r="2930" spans="1:2" x14ac:dyDescent="0.25">
      <c r="A2930" t="s">
        <v>1607</v>
      </c>
      <c r="B2930" t="s">
        <v>24766</v>
      </c>
    </row>
    <row r="2931" spans="1:2" x14ac:dyDescent="0.25">
      <c r="A2931" t="s">
        <v>1358</v>
      </c>
      <c r="B2931" t="s">
        <v>24767</v>
      </c>
    </row>
    <row r="2932" spans="1:2" x14ac:dyDescent="0.25">
      <c r="A2932" t="s">
        <v>10585</v>
      </c>
      <c r="B2932" t="s">
        <v>24768</v>
      </c>
    </row>
    <row r="2933" spans="1:2" x14ac:dyDescent="0.25">
      <c r="A2933" t="s">
        <v>10832</v>
      </c>
      <c r="B2933" t="s">
        <v>24769</v>
      </c>
    </row>
    <row r="2934" spans="1:2" x14ac:dyDescent="0.25">
      <c r="A2934" t="s">
        <v>5388</v>
      </c>
      <c r="B2934" t="s">
        <v>24770</v>
      </c>
    </row>
    <row r="2935" spans="1:2" x14ac:dyDescent="0.25">
      <c r="A2935" t="s">
        <v>10442</v>
      </c>
      <c r="B2935" t="s">
        <v>24771</v>
      </c>
    </row>
    <row r="2936" spans="1:2" x14ac:dyDescent="0.25">
      <c r="A2936" t="s">
        <v>503</v>
      </c>
      <c r="B2936" t="s">
        <v>24772</v>
      </c>
    </row>
    <row r="2937" spans="1:2" x14ac:dyDescent="0.25">
      <c r="A2937" t="s">
        <v>15128</v>
      </c>
      <c r="B2937" t="s">
        <v>24773</v>
      </c>
    </row>
    <row r="2938" spans="1:2" x14ac:dyDescent="0.25">
      <c r="A2938" t="s">
        <v>9681</v>
      </c>
      <c r="B2938" t="s">
        <v>24774</v>
      </c>
    </row>
    <row r="2939" spans="1:2" x14ac:dyDescent="0.25">
      <c r="A2939" t="s">
        <v>5179</v>
      </c>
      <c r="B2939" t="s">
        <v>15790</v>
      </c>
    </row>
    <row r="2940" spans="1:2" x14ac:dyDescent="0.25">
      <c r="A2940" t="s">
        <v>16909</v>
      </c>
      <c r="B2940" t="s">
        <v>24775</v>
      </c>
    </row>
    <row r="2941" spans="1:2" x14ac:dyDescent="0.25">
      <c r="A2941" t="s">
        <v>15745</v>
      </c>
      <c r="B2941" t="s">
        <v>24776</v>
      </c>
    </row>
    <row r="2942" spans="1:2" x14ac:dyDescent="0.25">
      <c r="A2942" t="s">
        <v>3213</v>
      </c>
      <c r="B2942" t="s">
        <v>24777</v>
      </c>
    </row>
    <row r="2943" spans="1:2" x14ac:dyDescent="0.25">
      <c r="A2943" t="s">
        <v>7957</v>
      </c>
      <c r="B2943" t="s">
        <v>24778</v>
      </c>
    </row>
    <row r="2944" spans="1:2" x14ac:dyDescent="0.25">
      <c r="A2944" t="s">
        <v>6883</v>
      </c>
      <c r="B2944" t="s">
        <v>24779</v>
      </c>
    </row>
    <row r="2945" spans="1:2" x14ac:dyDescent="0.25">
      <c r="A2945" t="s">
        <v>15127</v>
      </c>
      <c r="B2945" t="s">
        <v>24780</v>
      </c>
    </row>
    <row r="2946" spans="1:2" x14ac:dyDescent="0.25">
      <c r="A2946" t="s">
        <v>20574</v>
      </c>
      <c r="B2946" t="s">
        <v>24781</v>
      </c>
    </row>
    <row r="2947" spans="1:2" x14ac:dyDescent="0.25">
      <c r="A2947" t="s">
        <v>2024</v>
      </c>
      <c r="B2947" t="s">
        <v>24782</v>
      </c>
    </row>
    <row r="2948" spans="1:2" x14ac:dyDescent="0.25">
      <c r="A2948" t="s">
        <v>5299</v>
      </c>
      <c r="B2948" t="s">
        <v>24783</v>
      </c>
    </row>
    <row r="2949" spans="1:2" x14ac:dyDescent="0.25">
      <c r="A2949" t="s">
        <v>4645</v>
      </c>
      <c r="B2949" t="s">
        <v>24784</v>
      </c>
    </row>
    <row r="2950" spans="1:2" x14ac:dyDescent="0.25">
      <c r="A2950" t="s">
        <v>6670</v>
      </c>
      <c r="B2950" t="s">
        <v>24785</v>
      </c>
    </row>
    <row r="2951" spans="1:2" x14ac:dyDescent="0.25">
      <c r="A2951" t="s">
        <v>18047</v>
      </c>
      <c r="B2951" t="s">
        <v>24786</v>
      </c>
    </row>
    <row r="2952" spans="1:2" x14ac:dyDescent="0.25">
      <c r="A2952" t="s">
        <v>2979</v>
      </c>
      <c r="B2952" t="s">
        <v>24787</v>
      </c>
    </row>
    <row r="2953" spans="1:2" x14ac:dyDescent="0.25">
      <c r="A2953" t="s">
        <v>6747</v>
      </c>
      <c r="B2953" t="s">
        <v>24788</v>
      </c>
    </row>
    <row r="2954" spans="1:2" x14ac:dyDescent="0.25">
      <c r="A2954" t="s">
        <v>13265</v>
      </c>
      <c r="B2954" t="s">
        <v>24789</v>
      </c>
    </row>
    <row r="2955" spans="1:2" x14ac:dyDescent="0.25">
      <c r="A2955" t="s">
        <v>7337</v>
      </c>
      <c r="B2955" t="s">
        <v>24790</v>
      </c>
    </row>
    <row r="2956" spans="1:2" x14ac:dyDescent="0.25">
      <c r="A2956" t="s">
        <v>7039</v>
      </c>
      <c r="B2956" t="s">
        <v>24791</v>
      </c>
    </row>
    <row r="2957" spans="1:2" x14ac:dyDescent="0.25">
      <c r="A2957" t="s">
        <v>4702</v>
      </c>
      <c r="B2957" t="s">
        <v>24792</v>
      </c>
    </row>
    <row r="2958" spans="1:2" x14ac:dyDescent="0.25">
      <c r="A2958" t="s">
        <v>16908</v>
      </c>
      <c r="B2958" t="s">
        <v>24793</v>
      </c>
    </row>
    <row r="2959" spans="1:2" x14ac:dyDescent="0.25">
      <c r="A2959" t="s">
        <v>6235</v>
      </c>
      <c r="B2959" t="s">
        <v>24794</v>
      </c>
    </row>
    <row r="2960" spans="1:2" x14ac:dyDescent="0.25">
      <c r="A2960" t="s">
        <v>18804</v>
      </c>
      <c r="B2960" t="s">
        <v>24795</v>
      </c>
    </row>
    <row r="2961" spans="1:2" x14ac:dyDescent="0.25">
      <c r="A2961" t="s">
        <v>13719</v>
      </c>
      <c r="B2961" t="s">
        <v>24796</v>
      </c>
    </row>
    <row r="2962" spans="1:2" x14ac:dyDescent="0.25">
      <c r="A2962" t="s">
        <v>6351</v>
      </c>
      <c r="B2962" t="s">
        <v>24797</v>
      </c>
    </row>
    <row r="2963" spans="1:2" x14ac:dyDescent="0.25">
      <c r="A2963" t="s">
        <v>2174</v>
      </c>
      <c r="B2963" t="s">
        <v>24798</v>
      </c>
    </row>
    <row r="2964" spans="1:2" x14ac:dyDescent="0.25">
      <c r="A2964" t="s">
        <v>4274</v>
      </c>
      <c r="B2964" t="s">
        <v>24799</v>
      </c>
    </row>
    <row r="2965" spans="1:2" x14ac:dyDescent="0.25">
      <c r="A2965" t="s">
        <v>8066</v>
      </c>
      <c r="B2965" t="s">
        <v>24800</v>
      </c>
    </row>
    <row r="2966" spans="1:2" x14ac:dyDescent="0.25">
      <c r="A2966" t="s">
        <v>6825</v>
      </c>
      <c r="B2966" t="s">
        <v>24801</v>
      </c>
    </row>
    <row r="2967" spans="1:2" x14ac:dyDescent="0.25">
      <c r="A2967" t="s">
        <v>18803</v>
      </c>
      <c r="B2967" t="s">
        <v>24802</v>
      </c>
    </row>
    <row r="2968" spans="1:2" x14ac:dyDescent="0.25">
      <c r="A2968" t="s">
        <v>18046</v>
      </c>
      <c r="B2968" t="s">
        <v>24803</v>
      </c>
    </row>
    <row r="2969" spans="1:2" x14ac:dyDescent="0.25">
      <c r="A2969" t="s">
        <v>1099</v>
      </c>
      <c r="B2969" t="s">
        <v>24804</v>
      </c>
    </row>
    <row r="2970" spans="1:2" x14ac:dyDescent="0.25">
      <c r="A2970" t="s">
        <v>5873</v>
      </c>
      <c r="B2970" t="s">
        <v>24805</v>
      </c>
    </row>
    <row r="2971" spans="1:2" x14ac:dyDescent="0.25">
      <c r="A2971" t="s">
        <v>2347</v>
      </c>
      <c r="B2971" t="s">
        <v>24806</v>
      </c>
    </row>
    <row r="2972" spans="1:2" x14ac:dyDescent="0.25">
      <c r="A2972" t="s">
        <v>13017</v>
      </c>
      <c r="B2972" t="s">
        <v>24807</v>
      </c>
    </row>
    <row r="2973" spans="1:2" x14ac:dyDescent="0.25">
      <c r="A2973" t="s">
        <v>1129</v>
      </c>
      <c r="B2973" t="s">
        <v>24808</v>
      </c>
    </row>
    <row r="2974" spans="1:2" x14ac:dyDescent="0.25">
      <c r="A2974" t="s">
        <v>1354</v>
      </c>
      <c r="B2974" t="s">
        <v>24809</v>
      </c>
    </row>
    <row r="2975" spans="1:2" x14ac:dyDescent="0.25">
      <c r="A2975" t="s">
        <v>2251</v>
      </c>
      <c r="B2975" t="s">
        <v>24810</v>
      </c>
    </row>
    <row r="2976" spans="1:2" x14ac:dyDescent="0.25">
      <c r="A2976" t="s">
        <v>2507</v>
      </c>
      <c r="B2976" t="s">
        <v>24811</v>
      </c>
    </row>
    <row r="2977" spans="1:2" x14ac:dyDescent="0.25">
      <c r="A2977" t="s">
        <v>3488</v>
      </c>
      <c r="B2977" t="s">
        <v>24812</v>
      </c>
    </row>
    <row r="2978" spans="1:2" x14ac:dyDescent="0.25">
      <c r="A2978" t="s">
        <v>6689</v>
      </c>
      <c r="B2978" t="s">
        <v>24813</v>
      </c>
    </row>
    <row r="2979" spans="1:2" x14ac:dyDescent="0.25">
      <c r="A2979" t="s">
        <v>11096</v>
      </c>
      <c r="B2979" t="s">
        <v>24814</v>
      </c>
    </row>
    <row r="2980" spans="1:2" x14ac:dyDescent="0.25">
      <c r="A2980" t="s">
        <v>10831</v>
      </c>
      <c r="B2980" t="s">
        <v>24815</v>
      </c>
    </row>
    <row r="2981" spans="1:2" x14ac:dyDescent="0.25">
      <c r="A2981" t="s">
        <v>4369</v>
      </c>
      <c r="B2981" t="s">
        <v>24816</v>
      </c>
    </row>
    <row r="2982" spans="1:2" x14ac:dyDescent="0.25">
      <c r="A2982" t="s">
        <v>15126</v>
      </c>
      <c r="B2982" t="s">
        <v>24817</v>
      </c>
    </row>
    <row r="2983" spans="1:2" x14ac:dyDescent="0.25">
      <c r="A2983" t="s">
        <v>10085</v>
      </c>
      <c r="B2983" t="s">
        <v>24818</v>
      </c>
    </row>
    <row r="2984" spans="1:2" x14ac:dyDescent="0.25">
      <c r="A2984" t="s">
        <v>4497</v>
      </c>
      <c r="B2984" t="s">
        <v>24819</v>
      </c>
    </row>
    <row r="2985" spans="1:2" x14ac:dyDescent="0.25">
      <c r="A2985" t="s">
        <v>12072</v>
      </c>
      <c r="B2985" t="s">
        <v>24820</v>
      </c>
    </row>
    <row r="2986" spans="1:2" x14ac:dyDescent="0.25">
      <c r="A2986" t="s">
        <v>9133</v>
      </c>
      <c r="B2986" t="s">
        <v>24821</v>
      </c>
    </row>
    <row r="2987" spans="1:2" x14ac:dyDescent="0.25">
      <c r="A2987" t="s">
        <v>21189</v>
      </c>
      <c r="B2987" t="s">
        <v>24822</v>
      </c>
    </row>
    <row r="2988" spans="1:2" x14ac:dyDescent="0.25">
      <c r="A2988" t="s">
        <v>13981</v>
      </c>
      <c r="B2988" t="s">
        <v>24823</v>
      </c>
    </row>
    <row r="2989" spans="1:2" x14ac:dyDescent="0.25">
      <c r="A2989" t="s">
        <v>13264</v>
      </c>
      <c r="B2989" t="s">
        <v>24824</v>
      </c>
    </row>
    <row r="2990" spans="1:2" x14ac:dyDescent="0.25">
      <c r="A2990" t="s">
        <v>18045</v>
      </c>
      <c r="B2990" t="s">
        <v>24825</v>
      </c>
    </row>
    <row r="2991" spans="1:2" x14ac:dyDescent="0.25">
      <c r="A2991" t="s">
        <v>14824</v>
      </c>
      <c r="B2991" t="s">
        <v>24826</v>
      </c>
    </row>
    <row r="2992" spans="1:2" x14ac:dyDescent="0.25">
      <c r="A2992" t="s">
        <v>3856</v>
      </c>
      <c r="B2992" t="s">
        <v>24827</v>
      </c>
    </row>
    <row r="2993" spans="1:2" x14ac:dyDescent="0.25">
      <c r="A2993" t="s">
        <v>10952</v>
      </c>
      <c r="B2993" t="s">
        <v>24828</v>
      </c>
    </row>
    <row r="2994" spans="1:2" x14ac:dyDescent="0.25">
      <c r="A2994" t="s">
        <v>2342</v>
      </c>
      <c r="B2994" t="s">
        <v>24829</v>
      </c>
    </row>
    <row r="2995" spans="1:2" x14ac:dyDescent="0.25">
      <c r="A2995" t="s">
        <v>13016</v>
      </c>
      <c r="B2995" t="s">
        <v>24830</v>
      </c>
    </row>
    <row r="2996" spans="1:2" x14ac:dyDescent="0.25">
      <c r="A2996" t="s">
        <v>21657</v>
      </c>
      <c r="B2996" t="s">
        <v>24831</v>
      </c>
    </row>
    <row r="2997" spans="1:2" x14ac:dyDescent="0.25">
      <c r="A2997" t="s">
        <v>18044</v>
      </c>
      <c r="B2997" t="s">
        <v>24832</v>
      </c>
    </row>
    <row r="2998" spans="1:2" x14ac:dyDescent="0.25">
      <c r="A2998" t="s">
        <v>5743</v>
      </c>
      <c r="B2998" t="s">
        <v>24833</v>
      </c>
    </row>
    <row r="2999" spans="1:2" x14ac:dyDescent="0.25">
      <c r="A2999" t="s">
        <v>6669</v>
      </c>
      <c r="B2999" t="s">
        <v>24834</v>
      </c>
    </row>
    <row r="3000" spans="1:2" x14ac:dyDescent="0.25">
      <c r="A3000" t="s">
        <v>10830</v>
      </c>
      <c r="B3000" t="s">
        <v>24835</v>
      </c>
    </row>
    <row r="3001" spans="1:2" x14ac:dyDescent="0.25">
      <c r="A3001" t="s">
        <v>13263</v>
      </c>
      <c r="B3001" t="s">
        <v>24836</v>
      </c>
    </row>
    <row r="3002" spans="1:2" x14ac:dyDescent="0.25">
      <c r="A3002" t="s">
        <v>12435</v>
      </c>
      <c r="B3002" t="s">
        <v>24837</v>
      </c>
    </row>
    <row r="3003" spans="1:2" x14ac:dyDescent="0.25">
      <c r="A3003" t="s">
        <v>1720</v>
      </c>
      <c r="B3003" t="s">
        <v>24838</v>
      </c>
    </row>
    <row r="3004" spans="1:2" x14ac:dyDescent="0.25">
      <c r="A3004" t="s">
        <v>3557</v>
      </c>
      <c r="B3004" t="s">
        <v>24839</v>
      </c>
    </row>
    <row r="3005" spans="1:2" x14ac:dyDescent="0.25">
      <c r="A3005" t="s">
        <v>19927</v>
      </c>
      <c r="B3005" t="s">
        <v>24840</v>
      </c>
    </row>
    <row r="3006" spans="1:2" x14ac:dyDescent="0.25">
      <c r="A3006" t="s">
        <v>1904</v>
      </c>
      <c r="B3006" t="s">
        <v>24841</v>
      </c>
    </row>
    <row r="3007" spans="1:2" x14ac:dyDescent="0.25">
      <c r="A3007" t="s">
        <v>5825</v>
      </c>
      <c r="B3007" t="s">
        <v>24842</v>
      </c>
    </row>
    <row r="3008" spans="1:2" x14ac:dyDescent="0.25">
      <c r="A3008" t="s">
        <v>13262</v>
      </c>
      <c r="B3008" t="s">
        <v>24843</v>
      </c>
    </row>
    <row r="3009" spans="1:2" x14ac:dyDescent="0.25">
      <c r="A3009" t="s">
        <v>16107</v>
      </c>
      <c r="B3009" t="s">
        <v>24844</v>
      </c>
    </row>
    <row r="3010" spans="1:2" x14ac:dyDescent="0.25">
      <c r="A3010" t="s">
        <v>14237</v>
      </c>
      <c r="B3010" t="s">
        <v>24845</v>
      </c>
    </row>
    <row r="3011" spans="1:2" x14ac:dyDescent="0.25">
      <c r="A3011" t="s">
        <v>8582</v>
      </c>
      <c r="B3011" t="s">
        <v>24846</v>
      </c>
    </row>
    <row r="3012" spans="1:2" x14ac:dyDescent="0.25">
      <c r="A3012" t="s">
        <v>11402</v>
      </c>
      <c r="B3012" t="s">
        <v>24847</v>
      </c>
    </row>
    <row r="3013" spans="1:2" x14ac:dyDescent="0.25">
      <c r="A3013" t="s">
        <v>1489</v>
      </c>
      <c r="B3013" t="s">
        <v>24848</v>
      </c>
    </row>
    <row r="3014" spans="1:2" x14ac:dyDescent="0.25">
      <c r="A3014" t="s">
        <v>21188</v>
      </c>
      <c r="B3014" t="s">
        <v>24849</v>
      </c>
    </row>
    <row r="3015" spans="1:2" x14ac:dyDescent="0.25">
      <c r="A3015" t="s">
        <v>3232</v>
      </c>
      <c r="B3015" t="s">
        <v>24850</v>
      </c>
    </row>
    <row r="3016" spans="1:2" x14ac:dyDescent="0.25">
      <c r="A3016" t="s">
        <v>4537</v>
      </c>
      <c r="B3016" t="s">
        <v>24851</v>
      </c>
    </row>
    <row r="3017" spans="1:2" x14ac:dyDescent="0.25">
      <c r="A3017" t="s">
        <v>13261</v>
      </c>
      <c r="B3017" t="s">
        <v>24852</v>
      </c>
    </row>
    <row r="3018" spans="1:2" x14ac:dyDescent="0.25">
      <c r="A3018" t="s">
        <v>2761</v>
      </c>
      <c r="B3018" t="s">
        <v>24853</v>
      </c>
    </row>
    <row r="3019" spans="1:2" x14ac:dyDescent="0.25">
      <c r="A3019" t="s">
        <v>18802</v>
      </c>
      <c r="B3019" t="s">
        <v>24854</v>
      </c>
    </row>
    <row r="3020" spans="1:2" x14ac:dyDescent="0.25">
      <c r="A3020" t="s">
        <v>6973</v>
      </c>
      <c r="B3020" t="s">
        <v>24855</v>
      </c>
    </row>
    <row r="3021" spans="1:2" x14ac:dyDescent="0.25">
      <c r="A3021" t="s">
        <v>16907</v>
      </c>
      <c r="B3021" t="s">
        <v>24856</v>
      </c>
    </row>
    <row r="3022" spans="1:2" x14ac:dyDescent="0.25">
      <c r="A3022" t="s">
        <v>5097</v>
      </c>
      <c r="B3022" t="s">
        <v>24857</v>
      </c>
    </row>
    <row r="3023" spans="1:2" x14ac:dyDescent="0.25">
      <c r="A3023" t="s">
        <v>19926</v>
      </c>
      <c r="B3023" t="s">
        <v>24858</v>
      </c>
    </row>
    <row r="3024" spans="1:2" x14ac:dyDescent="0.25">
      <c r="A3024" t="s">
        <v>8004</v>
      </c>
      <c r="B3024" t="s">
        <v>24859</v>
      </c>
    </row>
    <row r="3025" spans="1:2" x14ac:dyDescent="0.25">
      <c r="A3025" t="s">
        <v>13718</v>
      </c>
      <c r="B3025" t="s">
        <v>24860</v>
      </c>
    </row>
    <row r="3026" spans="1:2" x14ac:dyDescent="0.25">
      <c r="A3026" t="s">
        <v>7124</v>
      </c>
      <c r="B3026" t="s">
        <v>24861</v>
      </c>
    </row>
    <row r="3027" spans="1:2" x14ac:dyDescent="0.25">
      <c r="A3027" t="s">
        <v>2679</v>
      </c>
      <c r="B3027" t="s">
        <v>22162</v>
      </c>
    </row>
    <row r="3028" spans="1:2" x14ac:dyDescent="0.25">
      <c r="A3028" t="s">
        <v>5401</v>
      </c>
      <c r="B3028" t="s">
        <v>24650</v>
      </c>
    </row>
    <row r="3029" spans="1:2" x14ac:dyDescent="0.25">
      <c r="A3029" t="s">
        <v>13980</v>
      </c>
      <c r="B3029" t="s">
        <v>22811</v>
      </c>
    </row>
    <row r="3030" spans="1:2" x14ac:dyDescent="0.25">
      <c r="A3030" t="s">
        <v>13979</v>
      </c>
      <c r="B3030" t="s">
        <v>24862</v>
      </c>
    </row>
    <row r="3031" spans="1:2" x14ac:dyDescent="0.25">
      <c r="A3031" t="s">
        <v>3024</v>
      </c>
      <c r="B3031" t="s">
        <v>24652</v>
      </c>
    </row>
    <row r="3032" spans="1:2" x14ac:dyDescent="0.25">
      <c r="A3032" t="s">
        <v>18801</v>
      </c>
      <c r="B3032" t="s">
        <v>24863</v>
      </c>
    </row>
    <row r="3033" spans="1:2" x14ac:dyDescent="0.25">
      <c r="A3033" t="s">
        <v>16106</v>
      </c>
      <c r="B3033" t="s">
        <v>24864</v>
      </c>
    </row>
    <row r="3034" spans="1:2" x14ac:dyDescent="0.25">
      <c r="A3034" t="s">
        <v>13978</v>
      </c>
      <c r="B3034" t="s">
        <v>24865</v>
      </c>
    </row>
    <row r="3035" spans="1:2" x14ac:dyDescent="0.25">
      <c r="A3035" t="s">
        <v>2832</v>
      </c>
      <c r="B3035" t="s">
        <v>24866</v>
      </c>
    </row>
    <row r="3036" spans="1:2" x14ac:dyDescent="0.25">
      <c r="A3036" t="s">
        <v>8811</v>
      </c>
      <c r="B3036" t="s">
        <v>24867</v>
      </c>
    </row>
    <row r="3037" spans="1:2" x14ac:dyDescent="0.25">
      <c r="A3037" t="s">
        <v>15439</v>
      </c>
      <c r="B3037" t="s">
        <v>24868</v>
      </c>
    </row>
    <row r="3038" spans="1:2" x14ac:dyDescent="0.25">
      <c r="A3038" t="s">
        <v>17454</v>
      </c>
      <c r="B3038" t="s">
        <v>24869</v>
      </c>
    </row>
    <row r="3039" spans="1:2" x14ac:dyDescent="0.25">
      <c r="A3039" t="s">
        <v>10951</v>
      </c>
      <c r="B3039" t="s">
        <v>24870</v>
      </c>
    </row>
    <row r="3040" spans="1:2" x14ac:dyDescent="0.25">
      <c r="A3040" t="s">
        <v>7788</v>
      </c>
      <c r="B3040" t="s">
        <v>24871</v>
      </c>
    </row>
    <row r="3041" spans="1:2" x14ac:dyDescent="0.25">
      <c r="A3041" t="s">
        <v>13717</v>
      </c>
      <c r="B3041" t="s">
        <v>24872</v>
      </c>
    </row>
    <row r="3042" spans="1:2" x14ac:dyDescent="0.25">
      <c r="A3042" t="s">
        <v>7441</v>
      </c>
      <c r="B3042" t="s">
        <v>24873</v>
      </c>
    </row>
    <row r="3043" spans="1:2" x14ac:dyDescent="0.25">
      <c r="A3043" t="s">
        <v>2492</v>
      </c>
      <c r="B3043" t="s">
        <v>24874</v>
      </c>
    </row>
    <row r="3044" spans="1:2" x14ac:dyDescent="0.25">
      <c r="A3044" t="s">
        <v>20573</v>
      </c>
      <c r="B3044" t="s">
        <v>24875</v>
      </c>
    </row>
    <row r="3045" spans="1:2" x14ac:dyDescent="0.25">
      <c r="A3045" t="s">
        <v>8003</v>
      </c>
      <c r="B3045" t="s">
        <v>24876</v>
      </c>
    </row>
    <row r="3046" spans="1:2" x14ac:dyDescent="0.25">
      <c r="A3046" t="s">
        <v>17453</v>
      </c>
      <c r="B3046" t="s">
        <v>24877</v>
      </c>
    </row>
    <row r="3047" spans="1:2" x14ac:dyDescent="0.25">
      <c r="A3047" t="s">
        <v>3840</v>
      </c>
      <c r="B3047" t="s">
        <v>24878</v>
      </c>
    </row>
    <row r="3048" spans="1:2" x14ac:dyDescent="0.25">
      <c r="A3048" t="s">
        <v>3983</v>
      </c>
      <c r="B3048" t="s">
        <v>24879</v>
      </c>
    </row>
    <row r="3049" spans="1:2" x14ac:dyDescent="0.25">
      <c r="A3049" t="s">
        <v>8738</v>
      </c>
      <c r="B3049" t="s">
        <v>24880</v>
      </c>
    </row>
    <row r="3050" spans="1:2" x14ac:dyDescent="0.25">
      <c r="A3050" t="s">
        <v>19925</v>
      </c>
      <c r="B3050" t="s">
        <v>24881</v>
      </c>
    </row>
    <row r="3051" spans="1:2" x14ac:dyDescent="0.25">
      <c r="A3051" t="s">
        <v>3140</v>
      </c>
      <c r="B3051" t="s">
        <v>24882</v>
      </c>
    </row>
    <row r="3052" spans="1:2" x14ac:dyDescent="0.25">
      <c r="A3052" t="s">
        <v>9680</v>
      </c>
      <c r="B3052" t="s">
        <v>24864</v>
      </c>
    </row>
    <row r="3053" spans="1:2" x14ac:dyDescent="0.25">
      <c r="A3053" t="s">
        <v>1128</v>
      </c>
      <c r="B3053" t="s">
        <v>24883</v>
      </c>
    </row>
    <row r="3054" spans="1:2" x14ac:dyDescent="0.25">
      <c r="A3054" t="s">
        <v>1866</v>
      </c>
      <c r="B3054" t="s">
        <v>24884</v>
      </c>
    </row>
    <row r="3055" spans="1:2" x14ac:dyDescent="0.25">
      <c r="A3055" t="s">
        <v>21656</v>
      </c>
      <c r="B3055" t="s">
        <v>24885</v>
      </c>
    </row>
    <row r="3056" spans="1:2" x14ac:dyDescent="0.25">
      <c r="A3056" t="s">
        <v>12256</v>
      </c>
      <c r="B3056" t="s">
        <v>24886</v>
      </c>
    </row>
    <row r="3057" spans="1:2" x14ac:dyDescent="0.25">
      <c r="A3057" t="s">
        <v>2166</v>
      </c>
      <c r="B3057" t="s">
        <v>24887</v>
      </c>
    </row>
    <row r="3058" spans="1:2" x14ac:dyDescent="0.25">
      <c r="A3058" t="s">
        <v>12637</v>
      </c>
      <c r="B3058" t="s">
        <v>24888</v>
      </c>
    </row>
    <row r="3059" spans="1:2" x14ac:dyDescent="0.25">
      <c r="A3059" t="s">
        <v>13523</v>
      </c>
      <c r="B3059" t="s">
        <v>24889</v>
      </c>
    </row>
    <row r="3060" spans="1:2" x14ac:dyDescent="0.25">
      <c r="A3060" t="s">
        <v>15438</v>
      </c>
      <c r="B3060" t="s">
        <v>24890</v>
      </c>
    </row>
    <row r="3061" spans="1:2" x14ac:dyDescent="0.25">
      <c r="A3061" t="s">
        <v>20572</v>
      </c>
      <c r="B3061" t="s">
        <v>24891</v>
      </c>
    </row>
    <row r="3062" spans="1:2" x14ac:dyDescent="0.25">
      <c r="A3062" t="s">
        <v>3885</v>
      </c>
      <c r="B3062" t="s">
        <v>24892</v>
      </c>
    </row>
    <row r="3063" spans="1:2" x14ac:dyDescent="0.25">
      <c r="A3063" t="s">
        <v>13522</v>
      </c>
      <c r="B3063" t="s">
        <v>24893</v>
      </c>
    </row>
    <row r="3064" spans="1:2" x14ac:dyDescent="0.25">
      <c r="A3064" t="s">
        <v>5315</v>
      </c>
      <c r="B3064" t="s">
        <v>24894</v>
      </c>
    </row>
    <row r="3065" spans="1:2" x14ac:dyDescent="0.25">
      <c r="A3065" t="s">
        <v>14236</v>
      </c>
      <c r="B3065" t="s">
        <v>24895</v>
      </c>
    </row>
    <row r="3066" spans="1:2" x14ac:dyDescent="0.25">
      <c r="A3066" t="s">
        <v>6169</v>
      </c>
      <c r="B3066" t="s">
        <v>24896</v>
      </c>
    </row>
    <row r="3067" spans="1:2" x14ac:dyDescent="0.25">
      <c r="A3067" t="s">
        <v>15744</v>
      </c>
      <c r="B3067" t="s">
        <v>24897</v>
      </c>
    </row>
    <row r="3068" spans="1:2" x14ac:dyDescent="0.25">
      <c r="A3068" t="s">
        <v>19924</v>
      </c>
      <c r="B3068" t="s">
        <v>24898</v>
      </c>
    </row>
    <row r="3069" spans="1:2" x14ac:dyDescent="0.25">
      <c r="A3069" t="s">
        <v>3053</v>
      </c>
      <c r="B3069" t="s">
        <v>24899</v>
      </c>
    </row>
    <row r="3070" spans="1:2" x14ac:dyDescent="0.25">
      <c r="A3070" t="s">
        <v>14235</v>
      </c>
      <c r="B3070" t="s">
        <v>24900</v>
      </c>
    </row>
    <row r="3071" spans="1:2" x14ac:dyDescent="0.25">
      <c r="A3071" t="s">
        <v>8323</v>
      </c>
      <c r="B3071" t="s">
        <v>24901</v>
      </c>
    </row>
    <row r="3072" spans="1:2" x14ac:dyDescent="0.25">
      <c r="A3072" t="s">
        <v>7634</v>
      </c>
      <c r="B3072" t="s">
        <v>24902</v>
      </c>
    </row>
    <row r="3073" spans="1:2" x14ac:dyDescent="0.25">
      <c r="A3073" t="s">
        <v>16906</v>
      </c>
      <c r="B3073" t="s">
        <v>24903</v>
      </c>
    </row>
    <row r="3074" spans="1:2" x14ac:dyDescent="0.25">
      <c r="A3074" t="s">
        <v>6073</v>
      </c>
      <c r="B3074" t="s">
        <v>24904</v>
      </c>
    </row>
    <row r="3075" spans="1:2" x14ac:dyDescent="0.25">
      <c r="A3075" t="s">
        <v>8002</v>
      </c>
      <c r="B3075" t="s">
        <v>24905</v>
      </c>
    </row>
    <row r="3076" spans="1:2" x14ac:dyDescent="0.25">
      <c r="A3076" t="s">
        <v>8194</v>
      </c>
      <c r="B3076" t="s">
        <v>24906</v>
      </c>
    </row>
    <row r="3077" spans="1:2" x14ac:dyDescent="0.25">
      <c r="A3077" t="s">
        <v>3805</v>
      </c>
      <c r="B3077" t="s">
        <v>24907</v>
      </c>
    </row>
    <row r="3078" spans="1:2" x14ac:dyDescent="0.25">
      <c r="A3078" t="s">
        <v>9485</v>
      </c>
      <c r="B3078" t="s">
        <v>24908</v>
      </c>
    </row>
    <row r="3079" spans="1:2" x14ac:dyDescent="0.25">
      <c r="A3079" t="s">
        <v>2254</v>
      </c>
      <c r="B3079" t="s">
        <v>24909</v>
      </c>
    </row>
    <row r="3080" spans="1:2" x14ac:dyDescent="0.25">
      <c r="A3080" t="s">
        <v>8122</v>
      </c>
      <c r="B3080" t="s">
        <v>24910</v>
      </c>
    </row>
    <row r="3081" spans="1:2" x14ac:dyDescent="0.25">
      <c r="A3081" t="s">
        <v>12434</v>
      </c>
      <c r="B3081" t="s">
        <v>24911</v>
      </c>
    </row>
    <row r="3082" spans="1:2" x14ac:dyDescent="0.25">
      <c r="A3082" t="s">
        <v>10584</v>
      </c>
      <c r="B3082" t="s">
        <v>24912</v>
      </c>
    </row>
    <row r="3083" spans="1:2" x14ac:dyDescent="0.25">
      <c r="A3083" t="s">
        <v>6234</v>
      </c>
      <c r="B3083" t="s">
        <v>24913</v>
      </c>
    </row>
    <row r="3084" spans="1:2" x14ac:dyDescent="0.25">
      <c r="A3084" t="s">
        <v>16905</v>
      </c>
      <c r="B3084" t="s">
        <v>24914</v>
      </c>
    </row>
    <row r="3085" spans="1:2" x14ac:dyDescent="0.25">
      <c r="A3085" t="s">
        <v>2738</v>
      </c>
      <c r="B3085" t="s">
        <v>24915</v>
      </c>
    </row>
    <row r="3086" spans="1:2" x14ac:dyDescent="0.25">
      <c r="A3086" t="s">
        <v>14823</v>
      </c>
      <c r="B3086" t="s">
        <v>24916</v>
      </c>
    </row>
    <row r="3087" spans="1:2" x14ac:dyDescent="0.25">
      <c r="A3087" t="s">
        <v>5168</v>
      </c>
      <c r="B3087" t="s">
        <v>24917</v>
      </c>
    </row>
    <row r="3088" spans="1:2" x14ac:dyDescent="0.25">
      <c r="A3088" t="s">
        <v>21655</v>
      </c>
      <c r="B3088" t="s">
        <v>24918</v>
      </c>
    </row>
    <row r="3089" spans="1:2" x14ac:dyDescent="0.25">
      <c r="A3089" t="s">
        <v>91</v>
      </c>
      <c r="B3089" t="s">
        <v>24919</v>
      </c>
    </row>
    <row r="3090" spans="1:2" x14ac:dyDescent="0.25">
      <c r="A3090" t="s">
        <v>12433</v>
      </c>
      <c r="B3090" t="s">
        <v>24920</v>
      </c>
    </row>
    <row r="3091" spans="1:2" x14ac:dyDescent="0.25">
      <c r="A3091" t="s">
        <v>4595</v>
      </c>
      <c r="B3091" t="s">
        <v>24921</v>
      </c>
    </row>
    <row r="3092" spans="1:2" x14ac:dyDescent="0.25">
      <c r="A3092" t="s">
        <v>8457</v>
      </c>
      <c r="B3092" t="s">
        <v>24922</v>
      </c>
    </row>
    <row r="3093" spans="1:2" x14ac:dyDescent="0.25">
      <c r="A3093" t="s">
        <v>15743</v>
      </c>
      <c r="B3093" t="s">
        <v>24923</v>
      </c>
    </row>
    <row r="3094" spans="1:2" x14ac:dyDescent="0.25">
      <c r="A3094" t="s">
        <v>13716</v>
      </c>
      <c r="B3094" t="s">
        <v>24924</v>
      </c>
    </row>
    <row r="3095" spans="1:2" x14ac:dyDescent="0.25">
      <c r="A3095" t="s">
        <v>7123</v>
      </c>
      <c r="B3095" t="s">
        <v>24925</v>
      </c>
    </row>
    <row r="3096" spans="1:2" x14ac:dyDescent="0.25">
      <c r="A3096" t="s">
        <v>15437</v>
      </c>
      <c r="B3096" t="s">
        <v>24926</v>
      </c>
    </row>
    <row r="3097" spans="1:2" x14ac:dyDescent="0.25">
      <c r="A3097" t="s">
        <v>5894</v>
      </c>
      <c r="B3097" t="s">
        <v>24927</v>
      </c>
    </row>
    <row r="3098" spans="1:2" x14ac:dyDescent="0.25">
      <c r="A3098" t="s">
        <v>10700</v>
      </c>
      <c r="B3098" t="s">
        <v>24928</v>
      </c>
    </row>
    <row r="3099" spans="1:2" x14ac:dyDescent="0.25">
      <c r="A3099" t="s">
        <v>10210</v>
      </c>
      <c r="B3099" t="s">
        <v>24929</v>
      </c>
    </row>
    <row r="3100" spans="1:2" x14ac:dyDescent="0.25">
      <c r="A3100" t="s">
        <v>5275</v>
      </c>
      <c r="B3100" t="s">
        <v>24930</v>
      </c>
    </row>
    <row r="3101" spans="1:2" x14ac:dyDescent="0.25">
      <c r="A3101" t="s">
        <v>5558</v>
      </c>
      <c r="B3101" t="s">
        <v>24931</v>
      </c>
    </row>
    <row r="3102" spans="1:2" x14ac:dyDescent="0.25">
      <c r="A3102" t="s">
        <v>2551</v>
      </c>
      <c r="B3102" t="s">
        <v>24932</v>
      </c>
    </row>
    <row r="3103" spans="1:2" x14ac:dyDescent="0.25">
      <c r="A3103" t="s">
        <v>19923</v>
      </c>
      <c r="B3103" t="s">
        <v>24933</v>
      </c>
    </row>
    <row r="3104" spans="1:2" x14ac:dyDescent="0.25">
      <c r="A3104" t="s">
        <v>14522</v>
      </c>
      <c r="B3104" t="s">
        <v>24934</v>
      </c>
    </row>
    <row r="3105" spans="1:2" x14ac:dyDescent="0.25">
      <c r="A3105" t="s">
        <v>20571</v>
      </c>
      <c r="B3105" t="s">
        <v>24935</v>
      </c>
    </row>
    <row r="3106" spans="1:2" x14ac:dyDescent="0.25">
      <c r="A3106" t="s">
        <v>19922</v>
      </c>
      <c r="B3106" t="s">
        <v>24936</v>
      </c>
    </row>
    <row r="3107" spans="1:2" x14ac:dyDescent="0.25">
      <c r="A3107" t="s">
        <v>9132</v>
      </c>
      <c r="B3107" t="s">
        <v>24937</v>
      </c>
    </row>
    <row r="3108" spans="1:2" x14ac:dyDescent="0.25">
      <c r="A3108" t="s">
        <v>5440</v>
      </c>
      <c r="B3108" t="s">
        <v>24938</v>
      </c>
    </row>
    <row r="3109" spans="1:2" x14ac:dyDescent="0.25">
      <c r="A3109" t="s">
        <v>9229</v>
      </c>
      <c r="B3109" t="s">
        <v>24939</v>
      </c>
    </row>
    <row r="3110" spans="1:2" x14ac:dyDescent="0.25">
      <c r="A3110" t="s">
        <v>6858</v>
      </c>
      <c r="B3110" t="s">
        <v>24940</v>
      </c>
    </row>
    <row r="3111" spans="1:2" x14ac:dyDescent="0.25">
      <c r="A3111" t="s">
        <v>16105</v>
      </c>
      <c r="B3111" t="s">
        <v>24941</v>
      </c>
    </row>
    <row r="3112" spans="1:2" x14ac:dyDescent="0.25">
      <c r="A3112" t="s">
        <v>13715</v>
      </c>
      <c r="B3112" t="s">
        <v>24942</v>
      </c>
    </row>
    <row r="3113" spans="1:2" x14ac:dyDescent="0.25">
      <c r="A3113" t="s">
        <v>8522</v>
      </c>
      <c r="B3113" t="s">
        <v>24943</v>
      </c>
    </row>
    <row r="3114" spans="1:2" x14ac:dyDescent="0.25">
      <c r="A3114" t="s">
        <v>7747</v>
      </c>
      <c r="B3114" t="s">
        <v>7747</v>
      </c>
    </row>
    <row r="3115" spans="1:2" x14ac:dyDescent="0.25">
      <c r="A3115" t="s">
        <v>19921</v>
      </c>
      <c r="B3115" t="s">
        <v>24944</v>
      </c>
    </row>
    <row r="3116" spans="1:2" x14ac:dyDescent="0.25">
      <c r="A3116" t="s">
        <v>9883</v>
      </c>
      <c r="B3116" t="s">
        <v>24945</v>
      </c>
    </row>
    <row r="3117" spans="1:2" x14ac:dyDescent="0.25">
      <c r="A3117" t="s">
        <v>2811</v>
      </c>
      <c r="B3117" t="s">
        <v>24946</v>
      </c>
    </row>
    <row r="3118" spans="1:2" x14ac:dyDescent="0.25">
      <c r="A3118" t="s">
        <v>2048</v>
      </c>
      <c r="B3118" t="s">
        <v>24947</v>
      </c>
    </row>
    <row r="3119" spans="1:2" x14ac:dyDescent="0.25">
      <c r="A3119" t="s">
        <v>13521</v>
      </c>
      <c r="B3119" t="s">
        <v>24948</v>
      </c>
    </row>
    <row r="3120" spans="1:2" x14ac:dyDescent="0.25">
      <c r="A3120" t="s">
        <v>18800</v>
      </c>
      <c r="B3120" t="s">
        <v>24949</v>
      </c>
    </row>
    <row r="3121" spans="1:2" x14ac:dyDescent="0.25">
      <c r="A3121" t="s">
        <v>5588</v>
      </c>
      <c r="B3121" t="s">
        <v>24950</v>
      </c>
    </row>
    <row r="3122" spans="1:2" x14ac:dyDescent="0.25">
      <c r="A3122" t="s">
        <v>4017</v>
      </c>
      <c r="B3122" t="s">
        <v>24951</v>
      </c>
    </row>
    <row r="3123" spans="1:2" x14ac:dyDescent="0.25">
      <c r="A3123" t="s">
        <v>1745</v>
      </c>
      <c r="B3123" t="s">
        <v>24952</v>
      </c>
    </row>
    <row r="3124" spans="1:2" x14ac:dyDescent="0.25">
      <c r="A3124" t="s">
        <v>8662</v>
      </c>
      <c r="B3124" t="s">
        <v>24953</v>
      </c>
    </row>
    <row r="3125" spans="1:2" x14ac:dyDescent="0.25">
      <c r="A3125" t="s">
        <v>1223</v>
      </c>
      <c r="B3125" t="s">
        <v>24954</v>
      </c>
    </row>
    <row r="3126" spans="1:2" x14ac:dyDescent="0.25">
      <c r="A3126" t="s">
        <v>11401</v>
      </c>
      <c r="B3126" t="s">
        <v>24955</v>
      </c>
    </row>
    <row r="3127" spans="1:2" x14ac:dyDescent="0.25">
      <c r="A3127" t="s">
        <v>3608</v>
      </c>
      <c r="B3127" t="s">
        <v>24956</v>
      </c>
    </row>
    <row r="3128" spans="1:2" x14ac:dyDescent="0.25">
      <c r="A3128" t="s">
        <v>18799</v>
      </c>
      <c r="B3128" t="s">
        <v>24957</v>
      </c>
    </row>
    <row r="3129" spans="1:2" x14ac:dyDescent="0.25">
      <c r="A3129" t="s">
        <v>6911</v>
      </c>
      <c r="B3129" t="s">
        <v>24958</v>
      </c>
    </row>
    <row r="3130" spans="1:2" x14ac:dyDescent="0.25">
      <c r="A3130" t="s">
        <v>18798</v>
      </c>
      <c r="B3130" t="s">
        <v>24959</v>
      </c>
    </row>
    <row r="3131" spans="1:2" x14ac:dyDescent="0.25">
      <c r="A3131" t="s">
        <v>1280</v>
      </c>
      <c r="B3131" t="s">
        <v>24960</v>
      </c>
    </row>
    <row r="3132" spans="1:2" x14ac:dyDescent="0.25">
      <c r="A3132" t="s">
        <v>4847</v>
      </c>
      <c r="B3132" t="s">
        <v>24961</v>
      </c>
    </row>
    <row r="3133" spans="1:2" x14ac:dyDescent="0.25">
      <c r="A3133" t="s">
        <v>3123</v>
      </c>
      <c r="B3133" t="s">
        <v>3123</v>
      </c>
    </row>
    <row r="3134" spans="1:2" x14ac:dyDescent="0.25">
      <c r="A3134" t="s">
        <v>12636</v>
      </c>
      <c r="B3134" t="s">
        <v>24962</v>
      </c>
    </row>
    <row r="3135" spans="1:2" x14ac:dyDescent="0.25">
      <c r="A3135" t="s">
        <v>15742</v>
      </c>
      <c r="B3135" t="s">
        <v>24963</v>
      </c>
    </row>
    <row r="3136" spans="1:2" x14ac:dyDescent="0.25">
      <c r="A3136" t="s">
        <v>12071</v>
      </c>
      <c r="B3136" t="s">
        <v>24964</v>
      </c>
    </row>
    <row r="3137" spans="1:2" x14ac:dyDescent="0.25">
      <c r="A3137" t="s">
        <v>10699</v>
      </c>
      <c r="B3137" t="s">
        <v>10699</v>
      </c>
    </row>
    <row r="3138" spans="1:2" x14ac:dyDescent="0.25">
      <c r="A3138" t="s">
        <v>7228</v>
      </c>
      <c r="B3138" t="s">
        <v>7228</v>
      </c>
    </row>
    <row r="3139" spans="1:2" x14ac:dyDescent="0.25">
      <c r="A3139" t="s">
        <v>17452</v>
      </c>
      <c r="B3139" t="s">
        <v>24965</v>
      </c>
    </row>
    <row r="3140" spans="1:2" x14ac:dyDescent="0.25">
      <c r="A3140" t="s">
        <v>9484</v>
      </c>
      <c r="B3140" t="s">
        <v>24966</v>
      </c>
    </row>
    <row r="3141" spans="1:2" x14ac:dyDescent="0.25">
      <c r="A3141" t="s">
        <v>16104</v>
      </c>
      <c r="B3141" t="s">
        <v>24967</v>
      </c>
    </row>
    <row r="3142" spans="1:2" x14ac:dyDescent="0.25">
      <c r="A3142" t="s">
        <v>8975</v>
      </c>
      <c r="B3142" t="s">
        <v>24968</v>
      </c>
    </row>
    <row r="3143" spans="1:2" x14ac:dyDescent="0.25">
      <c r="A3143" t="s">
        <v>9979</v>
      </c>
      <c r="B3143" t="s">
        <v>9979</v>
      </c>
    </row>
    <row r="3144" spans="1:2" x14ac:dyDescent="0.25">
      <c r="A3144" t="s">
        <v>20570</v>
      </c>
      <c r="B3144" t="s">
        <v>24969</v>
      </c>
    </row>
    <row r="3145" spans="1:2" x14ac:dyDescent="0.25">
      <c r="A3145" t="s">
        <v>19920</v>
      </c>
      <c r="B3145" t="s">
        <v>19920</v>
      </c>
    </row>
    <row r="3146" spans="1:2" x14ac:dyDescent="0.25">
      <c r="A3146" t="s">
        <v>4422</v>
      </c>
      <c r="B3146" t="s">
        <v>4422</v>
      </c>
    </row>
    <row r="3147" spans="1:2" x14ac:dyDescent="0.25">
      <c r="A3147" t="s">
        <v>3453</v>
      </c>
      <c r="B3147" t="s">
        <v>24777</v>
      </c>
    </row>
    <row r="3148" spans="1:2" x14ac:dyDescent="0.25">
      <c r="A3148" t="s">
        <v>21654</v>
      </c>
      <c r="B3148" t="s">
        <v>24970</v>
      </c>
    </row>
    <row r="3149" spans="1:2" x14ac:dyDescent="0.25">
      <c r="A3149" t="s">
        <v>21187</v>
      </c>
      <c r="B3149" t="s">
        <v>21187</v>
      </c>
    </row>
    <row r="3150" spans="1:2" x14ac:dyDescent="0.25">
      <c r="A3150" t="s">
        <v>17451</v>
      </c>
      <c r="B3150" t="s">
        <v>17451</v>
      </c>
    </row>
    <row r="3151" spans="1:2" x14ac:dyDescent="0.25">
      <c r="A3151" t="s">
        <v>3114</v>
      </c>
      <c r="B3151" t="s">
        <v>3114</v>
      </c>
    </row>
    <row r="3152" spans="1:2" x14ac:dyDescent="0.25">
      <c r="A3152" t="s">
        <v>20569</v>
      </c>
      <c r="B3152" t="s">
        <v>24971</v>
      </c>
    </row>
    <row r="3153" spans="1:2" x14ac:dyDescent="0.25">
      <c r="A3153" t="s">
        <v>9586</v>
      </c>
      <c r="B3153" t="s">
        <v>24972</v>
      </c>
    </row>
    <row r="3154" spans="1:2" x14ac:dyDescent="0.25">
      <c r="A3154" t="s">
        <v>10084</v>
      </c>
      <c r="B3154" t="s">
        <v>24973</v>
      </c>
    </row>
    <row r="3155" spans="1:2" x14ac:dyDescent="0.25">
      <c r="A3155" t="s">
        <v>20568</v>
      </c>
      <c r="B3155" t="s">
        <v>24974</v>
      </c>
    </row>
    <row r="3156" spans="1:2" x14ac:dyDescent="0.25">
      <c r="A3156" t="s">
        <v>3742</v>
      </c>
      <c r="B3156" t="s">
        <v>3742</v>
      </c>
    </row>
    <row r="3157" spans="1:2" x14ac:dyDescent="0.25">
      <c r="A3157" t="s">
        <v>13260</v>
      </c>
      <c r="B3157" t="s">
        <v>24975</v>
      </c>
    </row>
    <row r="3158" spans="1:2" x14ac:dyDescent="0.25">
      <c r="A3158" t="s">
        <v>18043</v>
      </c>
      <c r="B3158" t="s">
        <v>24976</v>
      </c>
    </row>
    <row r="3159" spans="1:2" x14ac:dyDescent="0.25">
      <c r="A3159" t="s">
        <v>20729</v>
      </c>
      <c r="B3159" t="s">
        <v>24977</v>
      </c>
    </row>
    <row r="3160" spans="1:2" x14ac:dyDescent="0.25">
      <c r="A3160" t="s">
        <v>10829</v>
      </c>
      <c r="B3160" t="s">
        <v>10829</v>
      </c>
    </row>
    <row r="3161" spans="1:2" x14ac:dyDescent="0.25">
      <c r="A3161" t="s">
        <v>11400</v>
      </c>
      <c r="B3161" t="s">
        <v>24978</v>
      </c>
    </row>
    <row r="3162" spans="1:2" x14ac:dyDescent="0.25">
      <c r="A3162" t="s">
        <v>16904</v>
      </c>
      <c r="B3162" t="s">
        <v>24979</v>
      </c>
    </row>
    <row r="3163" spans="1:2" x14ac:dyDescent="0.25">
      <c r="A3163" t="s">
        <v>15741</v>
      </c>
      <c r="B3163" t="s">
        <v>24980</v>
      </c>
    </row>
    <row r="3164" spans="1:2" x14ac:dyDescent="0.25">
      <c r="A3164" t="s">
        <v>20567</v>
      </c>
      <c r="B3164" t="s">
        <v>24981</v>
      </c>
    </row>
    <row r="3165" spans="1:2" x14ac:dyDescent="0.25">
      <c r="A3165" t="s">
        <v>18797</v>
      </c>
      <c r="B3165" t="s">
        <v>24982</v>
      </c>
    </row>
    <row r="3166" spans="1:2" x14ac:dyDescent="0.25">
      <c r="A3166" t="s">
        <v>15740</v>
      </c>
      <c r="B3166" t="s">
        <v>24983</v>
      </c>
    </row>
    <row r="3167" spans="1:2" x14ac:dyDescent="0.25">
      <c r="A3167" t="s">
        <v>2336</v>
      </c>
      <c r="B3167" t="s">
        <v>24984</v>
      </c>
    </row>
    <row r="3168" spans="1:2" x14ac:dyDescent="0.25">
      <c r="A3168" t="s">
        <v>7862</v>
      </c>
      <c r="B3168" t="s">
        <v>24985</v>
      </c>
    </row>
    <row r="3169" spans="1:2" x14ac:dyDescent="0.25">
      <c r="A3169" t="s">
        <v>1366</v>
      </c>
      <c r="B3169" t="s">
        <v>24986</v>
      </c>
    </row>
    <row r="3170" spans="1:2" x14ac:dyDescent="0.25">
      <c r="A3170" t="s">
        <v>2912</v>
      </c>
      <c r="B3170" t="s">
        <v>24987</v>
      </c>
    </row>
    <row r="3171" spans="1:2" x14ac:dyDescent="0.25">
      <c r="A3171" t="s">
        <v>5545</v>
      </c>
      <c r="B3171" t="s">
        <v>24988</v>
      </c>
    </row>
    <row r="3172" spans="1:2" x14ac:dyDescent="0.25">
      <c r="A3172" t="s">
        <v>16903</v>
      </c>
      <c r="B3172" t="s">
        <v>24989</v>
      </c>
    </row>
    <row r="3173" spans="1:2" x14ac:dyDescent="0.25">
      <c r="A3173" t="s">
        <v>5637</v>
      </c>
      <c r="B3173" t="s">
        <v>24990</v>
      </c>
    </row>
    <row r="3174" spans="1:2" x14ac:dyDescent="0.25">
      <c r="A3174" t="s">
        <v>8193</v>
      </c>
      <c r="B3174" t="s">
        <v>24991</v>
      </c>
    </row>
    <row r="3175" spans="1:2" x14ac:dyDescent="0.25">
      <c r="A3175" t="s">
        <v>18796</v>
      </c>
      <c r="B3175" t="s">
        <v>24992</v>
      </c>
    </row>
    <row r="3176" spans="1:2" x14ac:dyDescent="0.25">
      <c r="A3176" t="s">
        <v>6972</v>
      </c>
      <c r="B3176" t="s">
        <v>24993</v>
      </c>
    </row>
    <row r="3177" spans="1:2" x14ac:dyDescent="0.25">
      <c r="A3177" t="s">
        <v>17450</v>
      </c>
      <c r="B3177" t="s">
        <v>24994</v>
      </c>
    </row>
    <row r="3178" spans="1:2" x14ac:dyDescent="0.25">
      <c r="A3178" t="s">
        <v>10083</v>
      </c>
      <c r="B3178" t="s">
        <v>24995</v>
      </c>
    </row>
    <row r="3179" spans="1:2" x14ac:dyDescent="0.25">
      <c r="A3179" t="s">
        <v>17449</v>
      </c>
      <c r="B3179" t="s">
        <v>24996</v>
      </c>
    </row>
    <row r="3180" spans="1:2" x14ac:dyDescent="0.25">
      <c r="A3180" t="s">
        <v>19919</v>
      </c>
      <c r="B3180" t="s">
        <v>24997</v>
      </c>
    </row>
    <row r="3181" spans="1:2" x14ac:dyDescent="0.25">
      <c r="A3181" t="s">
        <v>1929</v>
      </c>
      <c r="B3181" t="s">
        <v>24998</v>
      </c>
    </row>
    <row r="3182" spans="1:2" x14ac:dyDescent="0.25">
      <c r="A3182" t="s">
        <v>502</v>
      </c>
      <c r="B3182" t="s">
        <v>24999</v>
      </c>
    </row>
    <row r="3183" spans="1:2" x14ac:dyDescent="0.25">
      <c r="A3183" t="s">
        <v>5544</v>
      </c>
      <c r="B3183" t="s">
        <v>25000</v>
      </c>
    </row>
    <row r="3184" spans="1:2" x14ac:dyDescent="0.25">
      <c r="A3184" t="s">
        <v>19918</v>
      </c>
      <c r="B3184" t="s">
        <v>19918</v>
      </c>
    </row>
    <row r="3185" spans="1:2" x14ac:dyDescent="0.25">
      <c r="A3185" t="s">
        <v>4011</v>
      </c>
      <c r="B3185" t="s">
        <v>4011</v>
      </c>
    </row>
    <row r="3186" spans="1:2" x14ac:dyDescent="0.25">
      <c r="A3186" t="s">
        <v>7336</v>
      </c>
      <c r="B3186" t="s">
        <v>25001</v>
      </c>
    </row>
    <row r="3187" spans="1:2" x14ac:dyDescent="0.25">
      <c r="A3187" t="s">
        <v>5471</v>
      </c>
      <c r="B3187" t="s">
        <v>25002</v>
      </c>
    </row>
    <row r="3188" spans="1:2" x14ac:dyDescent="0.25">
      <c r="A3188" t="s">
        <v>10441</v>
      </c>
      <c r="B3188" t="s">
        <v>25003</v>
      </c>
    </row>
    <row r="3189" spans="1:2" x14ac:dyDescent="0.25">
      <c r="A3189" t="s">
        <v>11723</v>
      </c>
      <c r="B3189" t="s">
        <v>25004</v>
      </c>
    </row>
    <row r="3190" spans="1:2" x14ac:dyDescent="0.25">
      <c r="A3190" t="s">
        <v>6648</v>
      </c>
      <c r="B3190" t="s">
        <v>6648</v>
      </c>
    </row>
    <row r="3191" spans="1:2" x14ac:dyDescent="0.25">
      <c r="A3191" t="s">
        <v>14822</v>
      </c>
      <c r="B3191" t="s">
        <v>25005</v>
      </c>
    </row>
    <row r="3192" spans="1:2" x14ac:dyDescent="0.25">
      <c r="A3192" t="s">
        <v>13015</v>
      </c>
      <c r="B3192" t="s">
        <v>25006</v>
      </c>
    </row>
    <row r="3193" spans="1:2" x14ac:dyDescent="0.25">
      <c r="A3193" t="s">
        <v>21186</v>
      </c>
      <c r="B3193" t="s">
        <v>25007</v>
      </c>
    </row>
    <row r="3194" spans="1:2" x14ac:dyDescent="0.25">
      <c r="A3194" t="s">
        <v>14521</v>
      </c>
      <c r="B3194" t="s">
        <v>25008</v>
      </c>
    </row>
    <row r="3195" spans="1:2" x14ac:dyDescent="0.25">
      <c r="A3195" t="s">
        <v>16902</v>
      </c>
      <c r="B3195" t="s">
        <v>25009</v>
      </c>
    </row>
    <row r="3196" spans="1:2" x14ac:dyDescent="0.25">
      <c r="A3196" t="s">
        <v>8001</v>
      </c>
      <c r="B3196" t="s">
        <v>25010</v>
      </c>
    </row>
    <row r="3197" spans="1:2" x14ac:dyDescent="0.25">
      <c r="A3197" t="s">
        <v>690</v>
      </c>
      <c r="B3197" t="s">
        <v>25011</v>
      </c>
    </row>
    <row r="3198" spans="1:2" x14ac:dyDescent="0.25">
      <c r="A3198" t="s">
        <v>2647</v>
      </c>
      <c r="B3198" t="s">
        <v>25012</v>
      </c>
    </row>
    <row r="3199" spans="1:2" x14ac:dyDescent="0.25">
      <c r="A3199" t="s">
        <v>3446</v>
      </c>
      <c r="B3199" t="s">
        <v>25013</v>
      </c>
    </row>
    <row r="3200" spans="1:2" x14ac:dyDescent="0.25">
      <c r="A3200" t="s">
        <v>7193</v>
      </c>
      <c r="B3200" t="s">
        <v>7193</v>
      </c>
    </row>
    <row r="3201" spans="1:2" x14ac:dyDescent="0.25">
      <c r="A3201" t="s">
        <v>10583</v>
      </c>
      <c r="B3201" t="s">
        <v>25014</v>
      </c>
    </row>
    <row r="3202" spans="1:2" x14ac:dyDescent="0.25">
      <c r="A3202" t="s">
        <v>21653</v>
      </c>
      <c r="B3202" t="s">
        <v>25015</v>
      </c>
    </row>
    <row r="3203" spans="1:2" x14ac:dyDescent="0.25">
      <c r="A3203" t="s">
        <v>18042</v>
      </c>
      <c r="B3203" t="s">
        <v>25016</v>
      </c>
    </row>
    <row r="3204" spans="1:2" x14ac:dyDescent="0.25">
      <c r="A3204" t="s">
        <v>6940</v>
      </c>
      <c r="B3204" t="s">
        <v>25017</v>
      </c>
    </row>
    <row r="3205" spans="1:2" x14ac:dyDescent="0.25">
      <c r="A3205" t="s">
        <v>13259</v>
      </c>
      <c r="B3205" t="s">
        <v>25018</v>
      </c>
    </row>
    <row r="3206" spans="1:2" x14ac:dyDescent="0.25">
      <c r="A3206" t="s">
        <v>16103</v>
      </c>
      <c r="B3206" t="s">
        <v>25019</v>
      </c>
    </row>
    <row r="3207" spans="1:2" x14ac:dyDescent="0.25">
      <c r="A3207" t="s">
        <v>15436</v>
      </c>
      <c r="B3207" t="s">
        <v>25020</v>
      </c>
    </row>
    <row r="3208" spans="1:2" x14ac:dyDescent="0.25">
      <c r="A3208" t="s">
        <v>18041</v>
      </c>
      <c r="B3208" t="s">
        <v>25021</v>
      </c>
    </row>
    <row r="3209" spans="1:2" x14ac:dyDescent="0.25">
      <c r="A3209" t="s">
        <v>7520</v>
      </c>
      <c r="B3209" t="s">
        <v>25022</v>
      </c>
    </row>
    <row r="3210" spans="1:2" x14ac:dyDescent="0.25">
      <c r="A3210" t="s">
        <v>12070</v>
      </c>
      <c r="B3210" t="s">
        <v>25023</v>
      </c>
    </row>
    <row r="3211" spans="1:2" x14ac:dyDescent="0.25">
      <c r="A3211" t="s">
        <v>10082</v>
      </c>
      <c r="B3211" t="s">
        <v>25024</v>
      </c>
    </row>
    <row r="3212" spans="1:2" x14ac:dyDescent="0.25">
      <c r="A3212" t="s">
        <v>3284</v>
      </c>
      <c r="B3212" t="s">
        <v>25025</v>
      </c>
    </row>
    <row r="3213" spans="1:2" x14ac:dyDescent="0.25">
      <c r="A3213" t="s">
        <v>18795</v>
      </c>
      <c r="B3213" t="s">
        <v>25026</v>
      </c>
    </row>
    <row r="3214" spans="1:2" x14ac:dyDescent="0.25">
      <c r="A3214" t="s">
        <v>12432</v>
      </c>
      <c r="B3214" t="s">
        <v>25027</v>
      </c>
    </row>
    <row r="3215" spans="1:2" x14ac:dyDescent="0.25">
      <c r="A3215" t="s">
        <v>13520</v>
      </c>
      <c r="B3215" t="s">
        <v>25028</v>
      </c>
    </row>
    <row r="3216" spans="1:2" x14ac:dyDescent="0.25">
      <c r="A3216" t="s">
        <v>16102</v>
      </c>
      <c r="B3216" t="s">
        <v>25029</v>
      </c>
    </row>
    <row r="3217" spans="1:2" x14ac:dyDescent="0.25">
      <c r="A3217" t="s">
        <v>15125</v>
      </c>
      <c r="B3217" t="s">
        <v>25030</v>
      </c>
    </row>
    <row r="3218" spans="1:2" x14ac:dyDescent="0.25">
      <c r="A3218" t="s">
        <v>10950</v>
      </c>
      <c r="B3218" t="s">
        <v>25031</v>
      </c>
    </row>
    <row r="3219" spans="1:2" x14ac:dyDescent="0.25">
      <c r="A3219" t="s">
        <v>11399</v>
      </c>
      <c r="B3219" t="s">
        <v>25032</v>
      </c>
    </row>
    <row r="3220" spans="1:2" x14ac:dyDescent="0.25">
      <c r="A3220" t="s">
        <v>8121</v>
      </c>
      <c r="B3220" t="s">
        <v>25033</v>
      </c>
    </row>
    <row r="3221" spans="1:2" x14ac:dyDescent="0.25">
      <c r="A3221" t="s">
        <v>16901</v>
      </c>
      <c r="B3221" t="s">
        <v>25034</v>
      </c>
    </row>
    <row r="3222" spans="1:2" x14ac:dyDescent="0.25">
      <c r="A3222" t="s">
        <v>6567</v>
      </c>
      <c r="B3222" t="s">
        <v>25035</v>
      </c>
    </row>
    <row r="3223" spans="1:2" x14ac:dyDescent="0.25">
      <c r="A3223" t="s">
        <v>13977</v>
      </c>
      <c r="B3223" t="s">
        <v>25036</v>
      </c>
    </row>
    <row r="3224" spans="1:2" x14ac:dyDescent="0.25">
      <c r="A3224" t="s">
        <v>11398</v>
      </c>
      <c r="B3224" t="s">
        <v>25037</v>
      </c>
    </row>
    <row r="3225" spans="1:2" x14ac:dyDescent="0.25">
      <c r="A3225" t="s">
        <v>1894</v>
      </c>
      <c r="B3225" t="s">
        <v>25038</v>
      </c>
    </row>
    <row r="3226" spans="1:2" x14ac:dyDescent="0.25">
      <c r="A3226" t="s">
        <v>12069</v>
      </c>
      <c r="B3226" t="s">
        <v>25039</v>
      </c>
    </row>
    <row r="3227" spans="1:2" x14ac:dyDescent="0.25">
      <c r="A3227" t="s">
        <v>18040</v>
      </c>
      <c r="B3227" t="s">
        <v>25040</v>
      </c>
    </row>
    <row r="3228" spans="1:2" x14ac:dyDescent="0.25">
      <c r="A3228" t="s">
        <v>15739</v>
      </c>
      <c r="B3228" t="s">
        <v>25041</v>
      </c>
    </row>
    <row r="3229" spans="1:2" x14ac:dyDescent="0.25">
      <c r="A3229" t="s">
        <v>9779</v>
      </c>
      <c r="B3229" t="s">
        <v>25042</v>
      </c>
    </row>
    <row r="3230" spans="1:2" x14ac:dyDescent="0.25">
      <c r="A3230" t="s">
        <v>18794</v>
      </c>
      <c r="B3230" t="s">
        <v>25043</v>
      </c>
    </row>
    <row r="3231" spans="1:2" x14ac:dyDescent="0.25">
      <c r="A3231" t="s">
        <v>19917</v>
      </c>
      <c r="B3231" t="s">
        <v>19917</v>
      </c>
    </row>
    <row r="3232" spans="1:2" x14ac:dyDescent="0.25">
      <c r="A3232" t="s">
        <v>6397</v>
      </c>
      <c r="B3232" t="s">
        <v>25044</v>
      </c>
    </row>
    <row r="3233" spans="1:2" x14ac:dyDescent="0.25">
      <c r="A3233" t="s">
        <v>571</v>
      </c>
      <c r="B3233" t="s">
        <v>25045</v>
      </c>
    </row>
    <row r="3234" spans="1:2" x14ac:dyDescent="0.25">
      <c r="A3234" t="s">
        <v>4866</v>
      </c>
      <c r="B3234" t="s">
        <v>25046</v>
      </c>
    </row>
    <row r="3235" spans="1:2" x14ac:dyDescent="0.25">
      <c r="A3235" t="s">
        <v>3830</v>
      </c>
      <c r="B3235" t="s">
        <v>25047</v>
      </c>
    </row>
    <row r="3236" spans="1:2" x14ac:dyDescent="0.25">
      <c r="A3236" t="s">
        <v>4301</v>
      </c>
      <c r="B3236" t="s">
        <v>25048</v>
      </c>
    </row>
    <row r="3237" spans="1:2" x14ac:dyDescent="0.25">
      <c r="A3237" t="s">
        <v>5710</v>
      </c>
      <c r="B3237" t="s">
        <v>25049</v>
      </c>
    </row>
    <row r="3238" spans="1:2" x14ac:dyDescent="0.25">
      <c r="A3238" t="s">
        <v>16472</v>
      </c>
      <c r="B3238" t="s">
        <v>25050</v>
      </c>
    </row>
    <row r="3239" spans="1:2" x14ac:dyDescent="0.25">
      <c r="A3239" t="s">
        <v>10209</v>
      </c>
      <c r="B3239" t="s">
        <v>25051</v>
      </c>
    </row>
    <row r="3240" spans="1:2" x14ac:dyDescent="0.25">
      <c r="A3240" t="s">
        <v>20565</v>
      </c>
      <c r="B3240" t="s">
        <v>25052</v>
      </c>
    </row>
    <row r="3241" spans="1:2" x14ac:dyDescent="0.25">
      <c r="A3241" t="s">
        <v>7151</v>
      </c>
      <c r="B3241" t="s">
        <v>25053</v>
      </c>
    </row>
    <row r="3242" spans="1:2" x14ac:dyDescent="0.25">
      <c r="A3242" t="s">
        <v>20564</v>
      </c>
      <c r="B3242" t="s">
        <v>25054</v>
      </c>
    </row>
    <row r="3243" spans="1:2" x14ac:dyDescent="0.25">
      <c r="A3243" t="s">
        <v>16471</v>
      </c>
      <c r="B3243" t="s">
        <v>25055</v>
      </c>
    </row>
    <row r="3244" spans="1:2" x14ac:dyDescent="0.25">
      <c r="A3244" t="s">
        <v>3484</v>
      </c>
      <c r="B3244" t="s">
        <v>25056</v>
      </c>
    </row>
    <row r="3245" spans="1:2" x14ac:dyDescent="0.25">
      <c r="A3245" t="s">
        <v>13014</v>
      </c>
      <c r="B3245" t="s">
        <v>25057</v>
      </c>
    </row>
    <row r="3246" spans="1:2" x14ac:dyDescent="0.25">
      <c r="A3246" t="s">
        <v>5148</v>
      </c>
      <c r="B3246" t="s">
        <v>25058</v>
      </c>
    </row>
    <row r="3247" spans="1:2" x14ac:dyDescent="0.25">
      <c r="A3247" t="s">
        <v>8065</v>
      </c>
      <c r="B3247" t="s">
        <v>25059</v>
      </c>
    </row>
    <row r="3248" spans="1:2" x14ac:dyDescent="0.25">
      <c r="A3248" t="s">
        <v>6213</v>
      </c>
      <c r="B3248" t="s">
        <v>25060</v>
      </c>
    </row>
    <row r="3249" spans="1:2" x14ac:dyDescent="0.25">
      <c r="A3249" t="s">
        <v>11722</v>
      </c>
      <c r="B3249" t="s">
        <v>25061</v>
      </c>
    </row>
    <row r="3250" spans="1:2" x14ac:dyDescent="0.25">
      <c r="A3250" t="s">
        <v>13013</v>
      </c>
      <c r="B3250" t="s">
        <v>25062</v>
      </c>
    </row>
    <row r="3251" spans="1:2" x14ac:dyDescent="0.25">
      <c r="A3251" t="s">
        <v>21185</v>
      </c>
      <c r="B3251" t="s">
        <v>25063</v>
      </c>
    </row>
    <row r="3252" spans="1:2" x14ac:dyDescent="0.25">
      <c r="A3252" t="s">
        <v>16470</v>
      </c>
      <c r="B3252" t="s">
        <v>25064</v>
      </c>
    </row>
    <row r="3253" spans="1:2" x14ac:dyDescent="0.25">
      <c r="A3253" t="s">
        <v>8257</v>
      </c>
      <c r="B3253" t="s">
        <v>25065</v>
      </c>
    </row>
    <row r="3254" spans="1:2" x14ac:dyDescent="0.25">
      <c r="A3254" t="s">
        <v>20728</v>
      </c>
      <c r="B3254" t="s">
        <v>25066</v>
      </c>
    </row>
    <row r="3255" spans="1:2" x14ac:dyDescent="0.25">
      <c r="A3255" t="s">
        <v>14520</v>
      </c>
      <c r="B3255" t="s">
        <v>25067</v>
      </c>
    </row>
    <row r="3256" spans="1:2" x14ac:dyDescent="0.25">
      <c r="A3256" t="s">
        <v>9228</v>
      </c>
      <c r="B3256" t="s">
        <v>25068</v>
      </c>
    </row>
    <row r="3257" spans="1:2" x14ac:dyDescent="0.25">
      <c r="A3257" t="s">
        <v>2458</v>
      </c>
      <c r="B3257" t="s">
        <v>25069</v>
      </c>
    </row>
    <row r="3258" spans="1:2" x14ac:dyDescent="0.25">
      <c r="A3258" t="s">
        <v>8974</v>
      </c>
      <c r="B3258" t="s">
        <v>25070</v>
      </c>
    </row>
    <row r="3259" spans="1:2" x14ac:dyDescent="0.25">
      <c r="A3259" t="s">
        <v>3918</v>
      </c>
      <c r="B3259" t="s">
        <v>25071</v>
      </c>
    </row>
    <row r="3260" spans="1:2" x14ac:dyDescent="0.25">
      <c r="A3260" t="s">
        <v>15738</v>
      </c>
      <c r="B3260" t="s">
        <v>25072</v>
      </c>
    </row>
    <row r="3261" spans="1:2" x14ac:dyDescent="0.25">
      <c r="A3261" t="s">
        <v>21652</v>
      </c>
      <c r="B3261" t="s">
        <v>25073</v>
      </c>
    </row>
    <row r="3262" spans="1:2" x14ac:dyDescent="0.25">
      <c r="A3262" t="s">
        <v>14234</v>
      </c>
      <c r="B3262" t="s">
        <v>25074</v>
      </c>
    </row>
    <row r="3263" spans="1:2" x14ac:dyDescent="0.25">
      <c r="A3263" t="s">
        <v>13976</v>
      </c>
      <c r="B3263" t="s">
        <v>25075</v>
      </c>
    </row>
    <row r="3264" spans="1:2" x14ac:dyDescent="0.25">
      <c r="A3264" t="s">
        <v>20563</v>
      </c>
      <c r="B3264" t="s">
        <v>25076</v>
      </c>
    </row>
    <row r="3265" spans="1:2" x14ac:dyDescent="0.25">
      <c r="A3265" t="s">
        <v>6494</v>
      </c>
      <c r="B3265" t="s">
        <v>25077</v>
      </c>
    </row>
    <row r="3266" spans="1:2" x14ac:dyDescent="0.25">
      <c r="A3266" t="s">
        <v>4078</v>
      </c>
      <c r="B3266" t="s">
        <v>25078</v>
      </c>
    </row>
    <row r="3267" spans="1:2" x14ac:dyDescent="0.25">
      <c r="A3267" t="s">
        <v>4865</v>
      </c>
      <c r="B3267" t="s">
        <v>25079</v>
      </c>
    </row>
    <row r="3268" spans="1:2" x14ac:dyDescent="0.25">
      <c r="A3268" t="s">
        <v>14821</v>
      </c>
      <c r="B3268" t="s">
        <v>25080</v>
      </c>
    </row>
    <row r="3269" spans="1:2" x14ac:dyDescent="0.25">
      <c r="A3269" t="s">
        <v>1398</v>
      </c>
      <c r="B3269" t="s">
        <v>1398</v>
      </c>
    </row>
    <row r="3270" spans="1:2" x14ac:dyDescent="0.25">
      <c r="A3270" t="s">
        <v>9978</v>
      </c>
      <c r="B3270" t="s">
        <v>25081</v>
      </c>
    </row>
    <row r="3271" spans="1:2" x14ac:dyDescent="0.25">
      <c r="A3271" t="s">
        <v>18039</v>
      </c>
      <c r="B3271" t="s">
        <v>25082</v>
      </c>
    </row>
    <row r="3272" spans="1:2" x14ac:dyDescent="0.25">
      <c r="A3272" t="s">
        <v>3260</v>
      </c>
      <c r="B3272" t="s">
        <v>25083</v>
      </c>
    </row>
    <row r="3273" spans="1:2" x14ac:dyDescent="0.25">
      <c r="A3273" t="s">
        <v>6188</v>
      </c>
      <c r="B3273" t="s">
        <v>25084</v>
      </c>
    </row>
    <row r="3274" spans="1:2" x14ac:dyDescent="0.25">
      <c r="A3274" t="s">
        <v>621</v>
      </c>
      <c r="B3274" t="s">
        <v>25085</v>
      </c>
    </row>
    <row r="3275" spans="1:2" x14ac:dyDescent="0.25">
      <c r="A3275" t="s">
        <v>21651</v>
      </c>
      <c r="B3275" t="s">
        <v>25086</v>
      </c>
    </row>
    <row r="3276" spans="1:2" x14ac:dyDescent="0.25">
      <c r="A3276" t="s">
        <v>6149</v>
      </c>
      <c r="B3276" t="s">
        <v>25087</v>
      </c>
    </row>
    <row r="3277" spans="1:2" x14ac:dyDescent="0.25">
      <c r="A3277" t="s">
        <v>20562</v>
      </c>
      <c r="B3277" t="s">
        <v>25088</v>
      </c>
    </row>
    <row r="3278" spans="1:2" x14ac:dyDescent="0.25">
      <c r="A3278" t="s">
        <v>6824</v>
      </c>
      <c r="B3278" t="s">
        <v>25089</v>
      </c>
    </row>
    <row r="3279" spans="1:2" x14ac:dyDescent="0.25">
      <c r="A3279" t="s">
        <v>19916</v>
      </c>
      <c r="B3279" t="s">
        <v>19916</v>
      </c>
    </row>
    <row r="3280" spans="1:2" x14ac:dyDescent="0.25">
      <c r="A3280" t="s">
        <v>13519</v>
      </c>
      <c r="B3280" t="s">
        <v>25090</v>
      </c>
    </row>
    <row r="3281" spans="1:2" x14ac:dyDescent="0.25">
      <c r="A3281" t="s">
        <v>2807</v>
      </c>
      <c r="B3281" t="s">
        <v>25091</v>
      </c>
    </row>
    <row r="3282" spans="1:2" x14ac:dyDescent="0.25">
      <c r="A3282" t="s">
        <v>5158</v>
      </c>
      <c r="B3282" t="s">
        <v>25092</v>
      </c>
    </row>
    <row r="3283" spans="1:2" x14ac:dyDescent="0.25">
      <c r="A3283" t="s">
        <v>5957</v>
      </c>
      <c r="B3283" t="s">
        <v>25093</v>
      </c>
    </row>
    <row r="3284" spans="1:2" x14ac:dyDescent="0.25">
      <c r="A3284" t="s">
        <v>3717</v>
      </c>
      <c r="B3284" t="s">
        <v>25094</v>
      </c>
    </row>
    <row r="3285" spans="1:2" x14ac:dyDescent="0.25">
      <c r="A3285" t="s">
        <v>21184</v>
      </c>
      <c r="B3285" t="s">
        <v>25095</v>
      </c>
    </row>
    <row r="3286" spans="1:2" x14ac:dyDescent="0.25">
      <c r="A3286" t="s">
        <v>570</v>
      </c>
      <c r="B3286" t="s">
        <v>24464</v>
      </c>
    </row>
    <row r="3287" spans="1:2" x14ac:dyDescent="0.25">
      <c r="A3287" t="s">
        <v>20561</v>
      </c>
      <c r="B3287" t="s">
        <v>25096</v>
      </c>
    </row>
    <row r="3288" spans="1:2" x14ac:dyDescent="0.25">
      <c r="A3288" t="s">
        <v>21650</v>
      </c>
      <c r="B3288" t="s">
        <v>25097</v>
      </c>
    </row>
    <row r="3289" spans="1:2" x14ac:dyDescent="0.25">
      <c r="A3289" t="s">
        <v>7711</v>
      </c>
      <c r="B3289" t="s">
        <v>25098</v>
      </c>
    </row>
    <row r="3290" spans="1:2" x14ac:dyDescent="0.25">
      <c r="A3290" t="s">
        <v>19915</v>
      </c>
      <c r="B3290" t="s">
        <v>25099</v>
      </c>
    </row>
    <row r="3291" spans="1:2" x14ac:dyDescent="0.25">
      <c r="A3291" t="s">
        <v>16469</v>
      </c>
      <c r="B3291" t="s">
        <v>25100</v>
      </c>
    </row>
    <row r="3292" spans="1:2" x14ac:dyDescent="0.25">
      <c r="A3292" t="s">
        <v>8521</v>
      </c>
      <c r="B3292" t="s">
        <v>24469</v>
      </c>
    </row>
    <row r="3293" spans="1:2" x14ac:dyDescent="0.25">
      <c r="A3293" t="s">
        <v>7099</v>
      </c>
      <c r="B3293" t="s">
        <v>25101</v>
      </c>
    </row>
    <row r="3294" spans="1:2" x14ac:dyDescent="0.25">
      <c r="A3294" t="s">
        <v>16900</v>
      </c>
      <c r="B3294" t="s">
        <v>25102</v>
      </c>
    </row>
    <row r="3295" spans="1:2" x14ac:dyDescent="0.25">
      <c r="A3295" t="s">
        <v>8892</v>
      </c>
      <c r="B3295" t="s">
        <v>25103</v>
      </c>
    </row>
    <row r="3296" spans="1:2" x14ac:dyDescent="0.25">
      <c r="A3296" t="s">
        <v>19914</v>
      </c>
      <c r="B3296" t="s">
        <v>25104</v>
      </c>
    </row>
    <row r="3297" spans="1:2" x14ac:dyDescent="0.25">
      <c r="A3297" t="s">
        <v>14519</v>
      </c>
      <c r="B3297" t="s">
        <v>25105</v>
      </c>
    </row>
    <row r="3298" spans="1:2" x14ac:dyDescent="0.25">
      <c r="A3298" t="s">
        <v>13975</v>
      </c>
      <c r="B3298" t="s">
        <v>25106</v>
      </c>
    </row>
    <row r="3299" spans="1:2" x14ac:dyDescent="0.25">
      <c r="A3299" t="s">
        <v>8000</v>
      </c>
      <c r="B3299" t="s">
        <v>25107</v>
      </c>
    </row>
    <row r="3300" spans="1:2" x14ac:dyDescent="0.25">
      <c r="A3300" t="s">
        <v>15124</v>
      </c>
      <c r="B3300" t="s">
        <v>25108</v>
      </c>
    </row>
    <row r="3301" spans="1:2" x14ac:dyDescent="0.25">
      <c r="A3301" t="s">
        <v>9332</v>
      </c>
      <c r="B3301" t="s">
        <v>25109</v>
      </c>
    </row>
    <row r="3302" spans="1:2" x14ac:dyDescent="0.25">
      <c r="A3302" t="s">
        <v>10698</v>
      </c>
      <c r="B3302" t="s">
        <v>25110</v>
      </c>
    </row>
    <row r="3303" spans="1:2" x14ac:dyDescent="0.25">
      <c r="A3303" t="s">
        <v>14820</v>
      </c>
      <c r="B3303" t="s">
        <v>25111</v>
      </c>
    </row>
    <row r="3304" spans="1:2" x14ac:dyDescent="0.25">
      <c r="A3304" t="s">
        <v>1402</v>
      </c>
      <c r="B3304" t="s">
        <v>25112</v>
      </c>
    </row>
    <row r="3305" spans="1:2" x14ac:dyDescent="0.25">
      <c r="A3305" t="s">
        <v>3154</v>
      </c>
      <c r="B3305" t="s">
        <v>25113</v>
      </c>
    </row>
    <row r="3306" spans="1:2" x14ac:dyDescent="0.25">
      <c r="A3306" t="s">
        <v>3259</v>
      </c>
      <c r="B3306" t="s">
        <v>25114</v>
      </c>
    </row>
    <row r="3307" spans="1:2" x14ac:dyDescent="0.25">
      <c r="A3307" t="s">
        <v>8737</v>
      </c>
      <c r="B3307" t="s">
        <v>25115</v>
      </c>
    </row>
    <row r="3308" spans="1:2" x14ac:dyDescent="0.25">
      <c r="A3308" t="s">
        <v>9050</v>
      </c>
      <c r="B3308" t="s">
        <v>25116</v>
      </c>
    </row>
    <row r="3309" spans="1:2" x14ac:dyDescent="0.25">
      <c r="A3309" t="s">
        <v>16899</v>
      </c>
      <c r="B3309" t="s">
        <v>25117</v>
      </c>
    </row>
    <row r="3310" spans="1:2" x14ac:dyDescent="0.25">
      <c r="A3310" t="s">
        <v>6519</v>
      </c>
      <c r="B3310" t="s">
        <v>25118</v>
      </c>
    </row>
    <row r="3311" spans="1:2" x14ac:dyDescent="0.25">
      <c r="A3311" t="s">
        <v>21649</v>
      </c>
      <c r="B3311" t="s">
        <v>25119</v>
      </c>
    </row>
    <row r="3312" spans="1:2" x14ac:dyDescent="0.25">
      <c r="A3312" t="s">
        <v>20560</v>
      </c>
      <c r="B3312" t="s">
        <v>25120</v>
      </c>
    </row>
    <row r="3313" spans="1:2" x14ac:dyDescent="0.25">
      <c r="A3313" t="s">
        <v>21648</v>
      </c>
      <c r="B3313" t="s">
        <v>25121</v>
      </c>
    </row>
    <row r="3314" spans="1:2" x14ac:dyDescent="0.25">
      <c r="A3314" t="s">
        <v>10440</v>
      </c>
      <c r="B3314" t="s">
        <v>25122</v>
      </c>
    </row>
    <row r="3315" spans="1:2" x14ac:dyDescent="0.25">
      <c r="A3315" t="s">
        <v>6255</v>
      </c>
      <c r="B3315" t="s">
        <v>25123</v>
      </c>
    </row>
    <row r="3316" spans="1:2" x14ac:dyDescent="0.25">
      <c r="A3316" t="s">
        <v>18038</v>
      </c>
      <c r="B3316" t="s">
        <v>25124</v>
      </c>
    </row>
    <row r="3317" spans="1:2" x14ac:dyDescent="0.25">
      <c r="A3317" t="s">
        <v>5824</v>
      </c>
      <c r="B3317" t="s">
        <v>25125</v>
      </c>
    </row>
    <row r="3318" spans="1:2" x14ac:dyDescent="0.25">
      <c r="A3318" t="s">
        <v>7150</v>
      </c>
      <c r="B3318" t="s">
        <v>25126</v>
      </c>
    </row>
    <row r="3319" spans="1:2" x14ac:dyDescent="0.25">
      <c r="A3319" t="s">
        <v>18793</v>
      </c>
      <c r="B3319" t="s">
        <v>25127</v>
      </c>
    </row>
    <row r="3320" spans="1:2" x14ac:dyDescent="0.25">
      <c r="A3320" t="s">
        <v>18037</v>
      </c>
      <c r="B3320" t="s">
        <v>25128</v>
      </c>
    </row>
    <row r="3321" spans="1:2" x14ac:dyDescent="0.25">
      <c r="A3321" t="s">
        <v>11562</v>
      </c>
      <c r="B3321" t="s">
        <v>25129</v>
      </c>
    </row>
    <row r="3322" spans="1:2" x14ac:dyDescent="0.25">
      <c r="A3322" t="s">
        <v>7710</v>
      </c>
      <c r="B3322" t="s">
        <v>25130</v>
      </c>
    </row>
    <row r="3323" spans="1:2" x14ac:dyDescent="0.25">
      <c r="A3323" t="s">
        <v>19913</v>
      </c>
      <c r="B3323" t="s">
        <v>25131</v>
      </c>
    </row>
    <row r="3324" spans="1:2" x14ac:dyDescent="0.25">
      <c r="A3324" t="s">
        <v>16101</v>
      </c>
      <c r="B3324" t="s">
        <v>25132</v>
      </c>
    </row>
    <row r="3325" spans="1:2" x14ac:dyDescent="0.25">
      <c r="A3325" t="s">
        <v>7335</v>
      </c>
      <c r="B3325" t="s">
        <v>25133</v>
      </c>
    </row>
    <row r="3326" spans="1:2" x14ac:dyDescent="0.25">
      <c r="A3326" t="s">
        <v>3684</v>
      </c>
      <c r="B3326" t="s">
        <v>25134</v>
      </c>
    </row>
    <row r="3327" spans="1:2" x14ac:dyDescent="0.25">
      <c r="A3327" t="s">
        <v>7558</v>
      </c>
      <c r="B3327" t="s">
        <v>25135</v>
      </c>
    </row>
    <row r="3328" spans="1:2" x14ac:dyDescent="0.25">
      <c r="A3328" t="s">
        <v>1484</v>
      </c>
      <c r="B3328" t="s">
        <v>25136</v>
      </c>
    </row>
    <row r="3329" spans="1:2" x14ac:dyDescent="0.25">
      <c r="A3329" t="s">
        <v>3352</v>
      </c>
      <c r="B3329" t="s">
        <v>25137</v>
      </c>
    </row>
    <row r="3330" spans="1:2" x14ac:dyDescent="0.25">
      <c r="A3330" t="s">
        <v>6072</v>
      </c>
      <c r="B3330" t="s">
        <v>25138</v>
      </c>
    </row>
    <row r="3331" spans="1:2" x14ac:dyDescent="0.25">
      <c r="A3331" t="s">
        <v>6668</v>
      </c>
      <c r="B3331" t="s">
        <v>25139</v>
      </c>
    </row>
    <row r="3332" spans="1:2" x14ac:dyDescent="0.25">
      <c r="A3332" t="s">
        <v>20559</v>
      </c>
      <c r="B3332" t="s">
        <v>25140</v>
      </c>
    </row>
    <row r="3333" spans="1:2" x14ac:dyDescent="0.25">
      <c r="A3333" t="s">
        <v>2752</v>
      </c>
      <c r="B3333" t="s">
        <v>25141</v>
      </c>
    </row>
    <row r="3334" spans="1:2" x14ac:dyDescent="0.25">
      <c r="A3334" t="s">
        <v>17448</v>
      </c>
      <c r="B3334" t="s">
        <v>25142</v>
      </c>
    </row>
    <row r="3335" spans="1:2" x14ac:dyDescent="0.25">
      <c r="A3335" t="s">
        <v>10081</v>
      </c>
      <c r="B3335" t="s">
        <v>25143</v>
      </c>
    </row>
    <row r="3336" spans="1:2" x14ac:dyDescent="0.25">
      <c r="A3336" t="s">
        <v>14233</v>
      </c>
      <c r="B3336" t="s">
        <v>25144</v>
      </c>
    </row>
    <row r="3337" spans="1:2" x14ac:dyDescent="0.25">
      <c r="A3337" t="s">
        <v>17447</v>
      </c>
      <c r="B3337" t="s">
        <v>25145</v>
      </c>
    </row>
    <row r="3338" spans="1:2" x14ac:dyDescent="0.25">
      <c r="A3338" t="s">
        <v>20727</v>
      </c>
      <c r="B3338" t="s">
        <v>25139</v>
      </c>
    </row>
    <row r="3339" spans="1:2" x14ac:dyDescent="0.25">
      <c r="A3339" t="s">
        <v>10582</v>
      </c>
      <c r="B3339" t="s">
        <v>25146</v>
      </c>
    </row>
    <row r="3340" spans="1:2" x14ac:dyDescent="0.25">
      <c r="A3340" t="s">
        <v>1287</v>
      </c>
      <c r="B3340" t="s">
        <v>25147</v>
      </c>
    </row>
    <row r="3341" spans="1:2" x14ac:dyDescent="0.25">
      <c r="A3341" t="s">
        <v>6279</v>
      </c>
      <c r="B3341" t="s">
        <v>25148</v>
      </c>
    </row>
    <row r="3342" spans="1:2" x14ac:dyDescent="0.25">
      <c r="A3342" t="s">
        <v>3225</v>
      </c>
      <c r="B3342" t="s">
        <v>25149</v>
      </c>
    </row>
    <row r="3343" spans="1:2" x14ac:dyDescent="0.25">
      <c r="A3343" t="s">
        <v>7905</v>
      </c>
      <c r="B3343" t="s">
        <v>25150</v>
      </c>
    </row>
    <row r="3344" spans="1:2" x14ac:dyDescent="0.25">
      <c r="A3344" t="s">
        <v>6187</v>
      </c>
      <c r="B3344" t="s">
        <v>25151</v>
      </c>
    </row>
    <row r="3345" spans="1:2" x14ac:dyDescent="0.25">
      <c r="A3345" t="s">
        <v>2224</v>
      </c>
      <c r="B3345" t="s">
        <v>25152</v>
      </c>
    </row>
    <row r="3346" spans="1:2" x14ac:dyDescent="0.25">
      <c r="A3346" t="s">
        <v>8456</v>
      </c>
      <c r="B3346" t="s">
        <v>25153</v>
      </c>
    </row>
    <row r="3347" spans="1:2" x14ac:dyDescent="0.25">
      <c r="A3347" t="s">
        <v>12255</v>
      </c>
      <c r="B3347" t="s">
        <v>25154</v>
      </c>
    </row>
    <row r="3348" spans="1:2" x14ac:dyDescent="0.25">
      <c r="A3348" t="s">
        <v>15737</v>
      </c>
      <c r="B3348" t="s">
        <v>25155</v>
      </c>
    </row>
    <row r="3349" spans="1:2" x14ac:dyDescent="0.25">
      <c r="A3349" t="s">
        <v>21183</v>
      </c>
      <c r="B3349" t="s">
        <v>25156</v>
      </c>
    </row>
    <row r="3350" spans="1:2" x14ac:dyDescent="0.25">
      <c r="A3350" t="s">
        <v>13714</v>
      </c>
      <c r="B3350" t="s">
        <v>25157</v>
      </c>
    </row>
    <row r="3351" spans="1:2" x14ac:dyDescent="0.25">
      <c r="A3351" t="s">
        <v>20726</v>
      </c>
      <c r="B3351" t="s">
        <v>25158</v>
      </c>
    </row>
    <row r="3352" spans="1:2" x14ac:dyDescent="0.25">
      <c r="A3352" t="s">
        <v>18036</v>
      </c>
      <c r="B3352" t="s">
        <v>25159</v>
      </c>
    </row>
    <row r="3353" spans="1:2" x14ac:dyDescent="0.25">
      <c r="A3353" t="s">
        <v>4921</v>
      </c>
      <c r="B3353" t="s">
        <v>25160</v>
      </c>
    </row>
    <row r="3354" spans="1:2" x14ac:dyDescent="0.25">
      <c r="A3354" t="s">
        <v>9331</v>
      </c>
      <c r="B3354" t="s">
        <v>25161</v>
      </c>
    </row>
    <row r="3355" spans="1:2" x14ac:dyDescent="0.25">
      <c r="A3355" t="s">
        <v>3083</v>
      </c>
      <c r="B3355" t="s">
        <v>25162</v>
      </c>
    </row>
    <row r="3356" spans="1:2" x14ac:dyDescent="0.25">
      <c r="A3356" t="s">
        <v>17446</v>
      </c>
      <c r="B3356" t="s">
        <v>25163</v>
      </c>
    </row>
    <row r="3357" spans="1:2" x14ac:dyDescent="0.25">
      <c r="A3357" t="s">
        <v>9330</v>
      </c>
      <c r="B3357" t="s">
        <v>25164</v>
      </c>
    </row>
    <row r="3358" spans="1:2" x14ac:dyDescent="0.25">
      <c r="A3358" t="s">
        <v>4684</v>
      </c>
      <c r="B3358" t="s">
        <v>25165</v>
      </c>
    </row>
    <row r="3359" spans="1:2" x14ac:dyDescent="0.25">
      <c r="A3359" t="s">
        <v>10080</v>
      </c>
      <c r="B3359" t="s">
        <v>25166</v>
      </c>
    </row>
    <row r="3360" spans="1:2" x14ac:dyDescent="0.25">
      <c r="A3360" t="s">
        <v>14819</v>
      </c>
      <c r="B3360" t="s">
        <v>25167</v>
      </c>
    </row>
    <row r="3361" spans="1:2" x14ac:dyDescent="0.25">
      <c r="A3361" t="s">
        <v>13012</v>
      </c>
      <c r="B3361" t="s">
        <v>25168</v>
      </c>
    </row>
    <row r="3362" spans="1:2" x14ac:dyDescent="0.25">
      <c r="A3362" t="s">
        <v>2015</v>
      </c>
      <c r="B3362" t="s">
        <v>25169</v>
      </c>
    </row>
    <row r="3363" spans="1:2" x14ac:dyDescent="0.25">
      <c r="A3363" t="s">
        <v>9977</v>
      </c>
      <c r="B3363" t="s">
        <v>25170</v>
      </c>
    </row>
    <row r="3364" spans="1:2" x14ac:dyDescent="0.25">
      <c r="A3364" t="s">
        <v>3405</v>
      </c>
      <c r="B3364" t="s">
        <v>25171</v>
      </c>
    </row>
    <row r="3365" spans="1:2" x14ac:dyDescent="0.25">
      <c r="A3365" t="s">
        <v>4035</v>
      </c>
      <c r="B3365" t="s">
        <v>25172</v>
      </c>
    </row>
    <row r="3366" spans="1:2" x14ac:dyDescent="0.25">
      <c r="A3366" t="s">
        <v>13518</v>
      </c>
      <c r="B3366" t="s">
        <v>25173</v>
      </c>
    </row>
    <row r="3367" spans="1:2" x14ac:dyDescent="0.25">
      <c r="A3367" t="s">
        <v>9585</v>
      </c>
      <c r="B3367" t="s">
        <v>25174</v>
      </c>
    </row>
    <row r="3368" spans="1:2" x14ac:dyDescent="0.25">
      <c r="A3368" t="s">
        <v>13258</v>
      </c>
      <c r="B3368" t="s">
        <v>25175</v>
      </c>
    </row>
    <row r="3369" spans="1:2" x14ac:dyDescent="0.25">
      <c r="A3369" t="s">
        <v>3771</v>
      </c>
      <c r="B3369" t="s">
        <v>25176</v>
      </c>
    </row>
    <row r="3370" spans="1:2" x14ac:dyDescent="0.25">
      <c r="A3370" t="s">
        <v>7227</v>
      </c>
      <c r="B3370" t="s">
        <v>25177</v>
      </c>
    </row>
    <row r="3371" spans="1:2" x14ac:dyDescent="0.25">
      <c r="A3371" t="s">
        <v>15435</v>
      </c>
      <c r="B3371" t="s">
        <v>25178</v>
      </c>
    </row>
    <row r="3372" spans="1:2" x14ac:dyDescent="0.25">
      <c r="A3372" t="s">
        <v>5689</v>
      </c>
      <c r="B3372" t="s">
        <v>25179</v>
      </c>
    </row>
    <row r="3373" spans="1:2" x14ac:dyDescent="0.25">
      <c r="A3373" t="s">
        <v>15434</v>
      </c>
      <c r="B3373" t="s">
        <v>25180</v>
      </c>
    </row>
    <row r="3374" spans="1:2" x14ac:dyDescent="0.25">
      <c r="A3374" t="s">
        <v>9131</v>
      </c>
      <c r="B3374" t="s">
        <v>25181</v>
      </c>
    </row>
    <row r="3375" spans="1:2" x14ac:dyDescent="0.25">
      <c r="A3375" t="s">
        <v>8192</v>
      </c>
      <c r="B3375" t="s">
        <v>25182</v>
      </c>
    </row>
    <row r="3376" spans="1:2" x14ac:dyDescent="0.25">
      <c r="A3376" t="s">
        <v>14232</v>
      </c>
      <c r="B3376" t="s">
        <v>25183</v>
      </c>
    </row>
    <row r="3377" spans="1:2" x14ac:dyDescent="0.25">
      <c r="A3377" t="s">
        <v>2983</v>
      </c>
      <c r="B3377" t="s">
        <v>25184</v>
      </c>
    </row>
    <row r="3378" spans="1:2" x14ac:dyDescent="0.25">
      <c r="A3378" t="s">
        <v>8064</v>
      </c>
      <c r="B3378" t="s">
        <v>25185</v>
      </c>
    </row>
    <row r="3379" spans="1:2" x14ac:dyDescent="0.25">
      <c r="A3379" t="s">
        <v>15123</v>
      </c>
      <c r="B3379" t="s">
        <v>25186</v>
      </c>
    </row>
    <row r="3380" spans="1:2" x14ac:dyDescent="0.25">
      <c r="A3380" t="s">
        <v>14518</v>
      </c>
      <c r="B3380" t="s">
        <v>25187</v>
      </c>
    </row>
    <row r="3381" spans="1:2" x14ac:dyDescent="0.25">
      <c r="A3381" t="s">
        <v>20558</v>
      </c>
      <c r="B3381" t="s">
        <v>25188</v>
      </c>
    </row>
    <row r="3382" spans="1:2" x14ac:dyDescent="0.25">
      <c r="A3382" t="s">
        <v>5688</v>
      </c>
      <c r="B3382" t="s">
        <v>25189</v>
      </c>
    </row>
    <row r="3383" spans="1:2" x14ac:dyDescent="0.25">
      <c r="A3383" t="s">
        <v>20725</v>
      </c>
      <c r="B3383" t="s">
        <v>25190</v>
      </c>
    </row>
    <row r="3384" spans="1:2" x14ac:dyDescent="0.25">
      <c r="A3384" t="s">
        <v>10439</v>
      </c>
      <c r="B3384" t="s">
        <v>25191</v>
      </c>
    </row>
    <row r="3385" spans="1:2" x14ac:dyDescent="0.25">
      <c r="A3385" t="s">
        <v>9329</v>
      </c>
      <c r="B3385" t="s">
        <v>25192</v>
      </c>
    </row>
    <row r="3386" spans="1:2" x14ac:dyDescent="0.25">
      <c r="A3386" t="s">
        <v>15122</v>
      </c>
      <c r="B3386" t="s">
        <v>25193</v>
      </c>
    </row>
    <row r="3387" spans="1:2" x14ac:dyDescent="0.25">
      <c r="A3387" t="s">
        <v>20724</v>
      </c>
      <c r="B3387" t="s">
        <v>25194</v>
      </c>
    </row>
    <row r="3388" spans="1:2" x14ac:dyDescent="0.25">
      <c r="A3388" t="s">
        <v>10828</v>
      </c>
      <c r="B3388" t="s">
        <v>25195</v>
      </c>
    </row>
    <row r="3389" spans="1:2" x14ac:dyDescent="0.25">
      <c r="A3389" t="s">
        <v>10581</v>
      </c>
      <c r="B3389" t="s">
        <v>25196</v>
      </c>
    </row>
    <row r="3390" spans="1:2" x14ac:dyDescent="0.25">
      <c r="A3390" t="s">
        <v>19912</v>
      </c>
      <c r="B3390" t="s">
        <v>25197</v>
      </c>
    </row>
    <row r="3391" spans="1:2" x14ac:dyDescent="0.25">
      <c r="A3391" t="s">
        <v>9227</v>
      </c>
      <c r="B3391" t="s">
        <v>25198</v>
      </c>
    </row>
    <row r="3392" spans="1:2" x14ac:dyDescent="0.25">
      <c r="A3392" t="s">
        <v>20723</v>
      </c>
      <c r="B3392" t="s">
        <v>25199</v>
      </c>
    </row>
    <row r="3393" spans="1:2" x14ac:dyDescent="0.25">
      <c r="A3393" t="s">
        <v>2497</v>
      </c>
      <c r="B3393" t="s">
        <v>25200</v>
      </c>
    </row>
    <row r="3394" spans="1:2" x14ac:dyDescent="0.25">
      <c r="A3394" t="s">
        <v>10827</v>
      </c>
      <c r="B3394" t="s">
        <v>25201</v>
      </c>
    </row>
    <row r="3395" spans="1:2" x14ac:dyDescent="0.25">
      <c r="A3395" t="s">
        <v>8736</v>
      </c>
      <c r="B3395" t="s">
        <v>25202</v>
      </c>
    </row>
    <row r="3396" spans="1:2" x14ac:dyDescent="0.25">
      <c r="A3396" t="s">
        <v>16898</v>
      </c>
      <c r="B3396" t="s">
        <v>25203</v>
      </c>
    </row>
    <row r="3397" spans="1:2" x14ac:dyDescent="0.25">
      <c r="A3397" t="s">
        <v>11721</v>
      </c>
      <c r="B3397" t="s">
        <v>25204</v>
      </c>
    </row>
    <row r="3398" spans="1:2" x14ac:dyDescent="0.25">
      <c r="A3398" t="s">
        <v>19911</v>
      </c>
      <c r="B3398" t="s">
        <v>25205</v>
      </c>
    </row>
    <row r="3399" spans="1:2" x14ac:dyDescent="0.25">
      <c r="A3399" t="s">
        <v>16100</v>
      </c>
      <c r="B3399" t="s">
        <v>25206</v>
      </c>
    </row>
    <row r="3400" spans="1:2" x14ac:dyDescent="0.25">
      <c r="A3400" t="s">
        <v>12068</v>
      </c>
      <c r="B3400" t="s">
        <v>25207</v>
      </c>
    </row>
    <row r="3401" spans="1:2" x14ac:dyDescent="0.25">
      <c r="A3401" t="s">
        <v>14818</v>
      </c>
      <c r="B3401" t="s">
        <v>25208</v>
      </c>
    </row>
    <row r="3402" spans="1:2" x14ac:dyDescent="0.25">
      <c r="A3402" t="s">
        <v>13713</v>
      </c>
      <c r="B3402" t="s">
        <v>25209</v>
      </c>
    </row>
    <row r="3403" spans="1:2" x14ac:dyDescent="0.25">
      <c r="A3403" t="s">
        <v>8256</v>
      </c>
      <c r="B3403" t="s">
        <v>25210</v>
      </c>
    </row>
    <row r="3404" spans="1:2" x14ac:dyDescent="0.25">
      <c r="A3404" t="s">
        <v>18035</v>
      </c>
      <c r="B3404" t="s">
        <v>25211</v>
      </c>
    </row>
    <row r="3405" spans="1:2" x14ac:dyDescent="0.25">
      <c r="A3405" t="s">
        <v>15736</v>
      </c>
      <c r="B3405" t="s">
        <v>25212</v>
      </c>
    </row>
    <row r="3406" spans="1:2" x14ac:dyDescent="0.25">
      <c r="A3406" t="s">
        <v>1181</v>
      </c>
      <c r="B3406" t="s">
        <v>25213</v>
      </c>
    </row>
    <row r="3407" spans="1:2" x14ac:dyDescent="0.25">
      <c r="A3407" t="s">
        <v>1978</v>
      </c>
      <c r="B3407" t="s">
        <v>25214</v>
      </c>
    </row>
    <row r="3408" spans="1:2" x14ac:dyDescent="0.25">
      <c r="A3408" t="s">
        <v>5004</v>
      </c>
      <c r="B3408" t="s">
        <v>25215</v>
      </c>
    </row>
    <row r="3409" spans="1:2" x14ac:dyDescent="0.25">
      <c r="A3409" t="s">
        <v>12635</v>
      </c>
      <c r="B3409" t="s">
        <v>25216</v>
      </c>
    </row>
    <row r="3410" spans="1:2" x14ac:dyDescent="0.25">
      <c r="A3410" t="s">
        <v>1871</v>
      </c>
      <c r="B3410" t="s">
        <v>25217</v>
      </c>
    </row>
    <row r="3411" spans="1:2" x14ac:dyDescent="0.25">
      <c r="A3411" t="s">
        <v>7481</v>
      </c>
      <c r="B3411" t="s">
        <v>25218</v>
      </c>
    </row>
    <row r="3412" spans="1:2" x14ac:dyDescent="0.25">
      <c r="A3412" t="s">
        <v>4759</v>
      </c>
      <c r="B3412" t="s">
        <v>25219</v>
      </c>
    </row>
    <row r="3413" spans="1:2" x14ac:dyDescent="0.25">
      <c r="A3413" t="s">
        <v>2370</v>
      </c>
      <c r="B3413" t="s">
        <v>25220</v>
      </c>
    </row>
    <row r="3414" spans="1:2" x14ac:dyDescent="0.25">
      <c r="A3414" t="s">
        <v>9976</v>
      </c>
      <c r="B3414" t="s">
        <v>25219</v>
      </c>
    </row>
    <row r="3415" spans="1:2" x14ac:dyDescent="0.25">
      <c r="A3415" t="s">
        <v>3166</v>
      </c>
      <c r="B3415" t="s">
        <v>25221</v>
      </c>
    </row>
    <row r="3416" spans="1:2" x14ac:dyDescent="0.25">
      <c r="A3416" t="s">
        <v>6770</v>
      </c>
      <c r="B3416" t="s">
        <v>25222</v>
      </c>
    </row>
    <row r="3417" spans="1:2" x14ac:dyDescent="0.25">
      <c r="A3417" t="s">
        <v>8735</v>
      </c>
      <c r="B3417" t="s">
        <v>8735</v>
      </c>
    </row>
    <row r="3418" spans="1:2" x14ac:dyDescent="0.25">
      <c r="A3418" t="s">
        <v>7334</v>
      </c>
      <c r="B3418" t="s">
        <v>25223</v>
      </c>
    </row>
    <row r="3419" spans="1:2" x14ac:dyDescent="0.25">
      <c r="A3419" t="s">
        <v>15121</v>
      </c>
      <c r="B3419" t="s">
        <v>25224</v>
      </c>
    </row>
    <row r="3420" spans="1:2" x14ac:dyDescent="0.25">
      <c r="A3420" t="s">
        <v>1577</v>
      </c>
      <c r="B3420" t="s">
        <v>25225</v>
      </c>
    </row>
    <row r="3421" spans="1:2" x14ac:dyDescent="0.25">
      <c r="A3421" t="s">
        <v>4438</v>
      </c>
      <c r="B3421" t="s">
        <v>25226</v>
      </c>
    </row>
    <row r="3422" spans="1:2" x14ac:dyDescent="0.25">
      <c r="A3422" t="s">
        <v>13974</v>
      </c>
      <c r="B3422" t="s">
        <v>25227</v>
      </c>
    </row>
    <row r="3423" spans="1:2" x14ac:dyDescent="0.25">
      <c r="A3423" t="s">
        <v>20557</v>
      </c>
      <c r="B3423" t="s">
        <v>25228</v>
      </c>
    </row>
    <row r="3424" spans="1:2" x14ac:dyDescent="0.25">
      <c r="A3424" t="s">
        <v>4273</v>
      </c>
      <c r="B3424" t="s">
        <v>25229</v>
      </c>
    </row>
    <row r="3425" spans="1:2" x14ac:dyDescent="0.25">
      <c r="A3425" t="s">
        <v>14817</v>
      </c>
      <c r="B3425" t="s">
        <v>25230</v>
      </c>
    </row>
    <row r="3426" spans="1:2" x14ac:dyDescent="0.25">
      <c r="A3426" t="s">
        <v>16468</v>
      </c>
      <c r="B3426" t="s">
        <v>25231</v>
      </c>
    </row>
    <row r="3427" spans="1:2" x14ac:dyDescent="0.25">
      <c r="A3427" t="s">
        <v>5574</v>
      </c>
      <c r="B3427" t="s">
        <v>25232</v>
      </c>
    </row>
    <row r="3428" spans="1:2" x14ac:dyDescent="0.25">
      <c r="A3428" t="s">
        <v>14230</v>
      </c>
      <c r="B3428" t="s">
        <v>25233</v>
      </c>
    </row>
    <row r="3429" spans="1:2" x14ac:dyDescent="0.25">
      <c r="A3429" t="s">
        <v>21647</v>
      </c>
      <c r="B3429" t="s">
        <v>25234</v>
      </c>
    </row>
    <row r="3430" spans="1:2" x14ac:dyDescent="0.25">
      <c r="A3430" t="s">
        <v>20556</v>
      </c>
      <c r="B3430" t="s">
        <v>25235</v>
      </c>
    </row>
    <row r="3431" spans="1:2" x14ac:dyDescent="0.25">
      <c r="A3431" t="s">
        <v>3540</v>
      </c>
      <c r="B3431" t="s">
        <v>25236</v>
      </c>
    </row>
    <row r="3432" spans="1:2" x14ac:dyDescent="0.25">
      <c r="A3432" t="s">
        <v>6278</v>
      </c>
      <c r="B3432" t="s">
        <v>25237</v>
      </c>
    </row>
    <row r="3433" spans="1:2" x14ac:dyDescent="0.25">
      <c r="A3433" t="s">
        <v>1472</v>
      </c>
      <c r="B3433" t="s">
        <v>25238</v>
      </c>
    </row>
    <row r="3434" spans="1:2" x14ac:dyDescent="0.25">
      <c r="A3434" t="s">
        <v>16099</v>
      </c>
      <c r="B3434" t="s">
        <v>25239</v>
      </c>
    </row>
    <row r="3435" spans="1:2" x14ac:dyDescent="0.25">
      <c r="A3435" t="s">
        <v>8734</v>
      </c>
      <c r="B3435" t="s">
        <v>25240</v>
      </c>
    </row>
    <row r="3436" spans="1:2" x14ac:dyDescent="0.25">
      <c r="A3436" t="s">
        <v>4749</v>
      </c>
      <c r="B3436" t="s">
        <v>25241</v>
      </c>
    </row>
    <row r="3437" spans="1:2" x14ac:dyDescent="0.25">
      <c r="A3437" t="s">
        <v>14517</v>
      </c>
      <c r="B3437" t="s">
        <v>25242</v>
      </c>
    </row>
    <row r="3438" spans="1:2" x14ac:dyDescent="0.25">
      <c r="A3438" t="s">
        <v>2286</v>
      </c>
      <c r="B3438" t="s">
        <v>25243</v>
      </c>
    </row>
    <row r="3439" spans="1:2" x14ac:dyDescent="0.25">
      <c r="A3439" t="s">
        <v>15433</v>
      </c>
      <c r="B3439" t="s">
        <v>25244</v>
      </c>
    </row>
    <row r="3440" spans="1:2" x14ac:dyDescent="0.25">
      <c r="A3440" t="s">
        <v>6493</v>
      </c>
      <c r="B3440" t="s">
        <v>25245</v>
      </c>
    </row>
    <row r="3441" spans="1:2" x14ac:dyDescent="0.25">
      <c r="A3441" t="s">
        <v>5458</v>
      </c>
      <c r="B3441" t="s">
        <v>25246</v>
      </c>
    </row>
    <row r="3442" spans="1:2" x14ac:dyDescent="0.25">
      <c r="A3442" t="s">
        <v>7861</v>
      </c>
      <c r="B3442" t="s">
        <v>25247</v>
      </c>
    </row>
    <row r="3443" spans="1:2" x14ac:dyDescent="0.25">
      <c r="A3443" t="s">
        <v>20555</v>
      </c>
      <c r="B3443" t="s">
        <v>25248</v>
      </c>
    </row>
    <row r="3444" spans="1:2" x14ac:dyDescent="0.25">
      <c r="A3444" t="s">
        <v>15432</v>
      </c>
      <c r="B3444" t="s">
        <v>25249</v>
      </c>
    </row>
    <row r="3445" spans="1:2" x14ac:dyDescent="0.25">
      <c r="A3445" t="s">
        <v>20722</v>
      </c>
      <c r="B3445" t="s">
        <v>25250</v>
      </c>
    </row>
    <row r="3446" spans="1:2" x14ac:dyDescent="0.25">
      <c r="A3446" t="s">
        <v>10826</v>
      </c>
      <c r="B3446" t="s">
        <v>25251</v>
      </c>
    </row>
    <row r="3447" spans="1:2" x14ac:dyDescent="0.25">
      <c r="A3447" t="s">
        <v>11891</v>
      </c>
      <c r="B3447" t="s">
        <v>25252</v>
      </c>
    </row>
    <row r="3448" spans="1:2" x14ac:dyDescent="0.25">
      <c r="A3448" t="s">
        <v>15431</v>
      </c>
      <c r="B3448" t="s">
        <v>25253</v>
      </c>
    </row>
    <row r="3449" spans="1:2" x14ac:dyDescent="0.25">
      <c r="A3449" t="s">
        <v>20721</v>
      </c>
      <c r="B3449" t="s">
        <v>25254</v>
      </c>
    </row>
    <row r="3450" spans="1:2" x14ac:dyDescent="0.25">
      <c r="A3450" t="s">
        <v>3201</v>
      </c>
      <c r="B3450" t="s">
        <v>3201</v>
      </c>
    </row>
    <row r="3451" spans="1:2" x14ac:dyDescent="0.25">
      <c r="A3451" t="s">
        <v>2887</v>
      </c>
      <c r="B3451" t="s">
        <v>25255</v>
      </c>
    </row>
    <row r="3452" spans="1:2" x14ac:dyDescent="0.25">
      <c r="A3452" t="s">
        <v>13973</v>
      </c>
      <c r="B3452" t="s">
        <v>25256</v>
      </c>
    </row>
    <row r="3453" spans="1:2" x14ac:dyDescent="0.25">
      <c r="A3453" t="s">
        <v>13712</v>
      </c>
      <c r="B3453" t="s">
        <v>25257</v>
      </c>
    </row>
    <row r="3454" spans="1:2" x14ac:dyDescent="0.25">
      <c r="A3454" t="s">
        <v>8733</v>
      </c>
      <c r="B3454" t="s">
        <v>25258</v>
      </c>
    </row>
    <row r="3455" spans="1:2" x14ac:dyDescent="0.25">
      <c r="A3455" t="s">
        <v>8520</v>
      </c>
      <c r="B3455" t="s">
        <v>25259</v>
      </c>
    </row>
    <row r="3456" spans="1:2" x14ac:dyDescent="0.25">
      <c r="A3456" t="s">
        <v>9975</v>
      </c>
      <c r="B3456" t="s">
        <v>25260</v>
      </c>
    </row>
    <row r="3457" spans="1:2" x14ac:dyDescent="0.25">
      <c r="A3457" t="s">
        <v>12431</v>
      </c>
      <c r="B3457" t="s">
        <v>25261</v>
      </c>
    </row>
    <row r="3458" spans="1:2" x14ac:dyDescent="0.25">
      <c r="A3458" t="s">
        <v>16897</v>
      </c>
      <c r="B3458" t="s">
        <v>25262</v>
      </c>
    </row>
    <row r="3459" spans="1:2" x14ac:dyDescent="0.25">
      <c r="A3459" t="s">
        <v>3136</v>
      </c>
      <c r="B3459" t="s">
        <v>25263</v>
      </c>
    </row>
    <row r="3460" spans="1:2" x14ac:dyDescent="0.25">
      <c r="A3460" t="s">
        <v>21182</v>
      </c>
      <c r="B3460" t="s">
        <v>25264</v>
      </c>
    </row>
    <row r="3461" spans="1:2" x14ac:dyDescent="0.25">
      <c r="A3461" t="s">
        <v>7633</v>
      </c>
      <c r="B3461" t="s">
        <v>25265</v>
      </c>
    </row>
    <row r="3462" spans="1:2" x14ac:dyDescent="0.25">
      <c r="A3462" t="s">
        <v>20720</v>
      </c>
      <c r="B3462" t="s">
        <v>25266</v>
      </c>
    </row>
    <row r="3463" spans="1:2" x14ac:dyDescent="0.25">
      <c r="A3463" t="s">
        <v>15735</v>
      </c>
      <c r="B3463" t="s">
        <v>25267</v>
      </c>
    </row>
    <row r="3464" spans="1:2" x14ac:dyDescent="0.25">
      <c r="A3464" t="s">
        <v>2221</v>
      </c>
      <c r="B3464" t="s">
        <v>25268</v>
      </c>
    </row>
    <row r="3465" spans="1:2" x14ac:dyDescent="0.25">
      <c r="A3465" t="s">
        <v>16467</v>
      </c>
      <c r="B3465" t="s">
        <v>25269</v>
      </c>
    </row>
    <row r="3466" spans="1:2" x14ac:dyDescent="0.25">
      <c r="A3466" t="s">
        <v>16896</v>
      </c>
      <c r="B3466" t="s">
        <v>25270</v>
      </c>
    </row>
    <row r="3467" spans="1:2" x14ac:dyDescent="0.25">
      <c r="A3467" t="s">
        <v>5621</v>
      </c>
      <c r="B3467" t="s">
        <v>25263</v>
      </c>
    </row>
    <row r="3468" spans="1:2" x14ac:dyDescent="0.25">
      <c r="A3468" t="s">
        <v>18034</v>
      </c>
      <c r="B3468" t="s">
        <v>25271</v>
      </c>
    </row>
    <row r="3469" spans="1:2" x14ac:dyDescent="0.25">
      <c r="A3469" t="s">
        <v>18033</v>
      </c>
      <c r="B3469" t="s">
        <v>25272</v>
      </c>
    </row>
    <row r="3470" spans="1:2" x14ac:dyDescent="0.25">
      <c r="A3470" t="s">
        <v>18792</v>
      </c>
      <c r="B3470" t="s">
        <v>25273</v>
      </c>
    </row>
    <row r="3471" spans="1:2" x14ac:dyDescent="0.25">
      <c r="A3471" t="s">
        <v>21181</v>
      </c>
      <c r="B3471" t="s">
        <v>25274</v>
      </c>
    </row>
    <row r="3472" spans="1:2" x14ac:dyDescent="0.25">
      <c r="A3472" t="s">
        <v>8384</v>
      </c>
      <c r="B3472" t="s">
        <v>25275</v>
      </c>
    </row>
    <row r="3473" spans="1:2" x14ac:dyDescent="0.25">
      <c r="A3473" t="s">
        <v>12634</v>
      </c>
      <c r="B3473" t="s">
        <v>25276</v>
      </c>
    </row>
    <row r="3474" spans="1:2" x14ac:dyDescent="0.25">
      <c r="A3474" t="s">
        <v>9778</v>
      </c>
      <c r="B3474" t="s">
        <v>25277</v>
      </c>
    </row>
    <row r="3475" spans="1:2" x14ac:dyDescent="0.25">
      <c r="A3475" t="s">
        <v>14816</v>
      </c>
      <c r="B3475" t="s">
        <v>25278</v>
      </c>
    </row>
    <row r="3476" spans="1:2" x14ac:dyDescent="0.25">
      <c r="A3476" t="s">
        <v>20719</v>
      </c>
      <c r="B3476" t="s">
        <v>25279</v>
      </c>
    </row>
    <row r="3477" spans="1:2" x14ac:dyDescent="0.25">
      <c r="A3477" t="s">
        <v>5872</v>
      </c>
      <c r="B3477" t="s">
        <v>25280</v>
      </c>
    </row>
    <row r="3478" spans="1:2" x14ac:dyDescent="0.25">
      <c r="A3478" t="s">
        <v>5659</v>
      </c>
      <c r="B3478" t="s">
        <v>25281</v>
      </c>
    </row>
    <row r="3479" spans="1:2" x14ac:dyDescent="0.25">
      <c r="A3479" t="s">
        <v>20718</v>
      </c>
      <c r="B3479" t="s">
        <v>25282</v>
      </c>
    </row>
    <row r="3480" spans="1:2" x14ac:dyDescent="0.25">
      <c r="A3480" t="s">
        <v>13011</v>
      </c>
      <c r="B3480" t="s">
        <v>25283</v>
      </c>
    </row>
    <row r="3481" spans="1:2" x14ac:dyDescent="0.25">
      <c r="A3481" t="s">
        <v>11397</v>
      </c>
      <c r="B3481" t="s">
        <v>25284</v>
      </c>
    </row>
    <row r="3482" spans="1:2" x14ac:dyDescent="0.25">
      <c r="A3482" t="s">
        <v>9584</v>
      </c>
      <c r="B3482" t="s">
        <v>25285</v>
      </c>
    </row>
    <row r="3483" spans="1:2" x14ac:dyDescent="0.25">
      <c r="A3483" t="s">
        <v>12067</v>
      </c>
      <c r="B3483" t="s">
        <v>25286</v>
      </c>
    </row>
    <row r="3484" spans="1:2" x14ac:dyDescent="0.25">
      <c r="A3484" t="s">
        <v>16098</v>
      </c>
      <c r="B3484" t="s">
        <v>25287</v>
      </c>
    </row>
    <row r="3485" spans="1:2" x14ac:dyDescent="0.25">
      <c r="A3485" t="s">
        <v>297</v>
      </c>
      <c r="B3485" t="s">
        <v>25288</v>
      </c>
    </row>
    <row r="3486" spans="1:2" x14ac:dyDescent="0.25">
      <c r="A3486" t="s">
        <v>18032</v>
      </c>
      <c r="B3486" t="s">
        <v>25289</v>
      </c>
    </row>
    <row r="3487" spans="1:2" x14ac:dyDescent="0.25">
      <c r="A3487" t="s">
        <v>4285</v>
      </c>
      <c r="B3487" t="s">
        <v>25290</v>
      </c>
    </row>
    <row r="3488" spans="1:2" x14ac:dyDescent="0.25">
      <c r="A3488" t="s">
        <v>296</v>
      </c>
      <c r="B3488" t="s">
        <v>25291</v>
      </c>
    </row>
    <row r="3489" spans="1:2" x14ac:dyDescent="0.25">
      <c r="A3489" t="s">
        <v>7904</v>
      </c>
      <c r="B3489" t="s">
        <v>25292</v>
      </c>
    </row>
    <row r="3490" spans="1:2" x14ac:dyDescent="0.25">
      <c r="A3490" t="s">
        <v>10580</v>
      </c>
      <c r="B3490" t="s">
        <v>25293</v>
      </c>
    </row>
    <row r="3491" spans="1:2" x14ac:dyDescent="0.25">
      <c r="A3491" t="s">
        <v>6857</v>
      </c>
      <c r="B3491" t="s">
        <v>25294</v>
      </c>
    </row>
    <row r="3492" spans="1:2" x14ac:dyDescent="0.25">
      <c r="A3492" t="s">
        <v>7375</v>
      </c>
      <c r="B3492" t="s">
        <v>25295</v>
      </c>
    </row>
    <row r="3493" spans="1:2" x14ac:dyDescent="0.25">
      <c r="A3493" t="s">
        <v>12066</v>
      </c>
      <c r="B3493" t="s">
        <v>25296</v>
      </c>
    </row>
    <row r="3494" spans="1:2" x14ac:dyDescent="0.25">
      <c r="A3494" t="s">
        <v>12254</v>
      </c>
      <c r="B3494" t="s">
        <v>25297</v>
      </c>
    </row>
    <row r="3495" spans="1:2" x14ac:dyDescent="0.25">
      <c r="A3495" t="s">
        <v>11396</v>
      </c>
      <c r="B3495" t="s">
        <v>25298</v>
      </c>
    </row>
    <row r="3496" spans="1:2" x14ac:dyDescent="0.25">
      <c r="A3496" t="s">
        <v>18031</v>
      </c>
      <c r="B3496" t="s">
        <v>25299</v>
      </c>
    </row>
    <row r="3497" spans="1:2" x14ac:dyDescent="0.25">
      <c r="A3497" t="s">
        <v>2098</v>
      </c>
      <c r="B3497" t="s">
        <v>25300</v>
      </c>
    </row>
    <row r="3498" spans="1:2" x14ac:dyDescent="0.25">
      <c r="A3498" t="s">
        <v>12430</v>
      </c>
      <c r="B3498" t="s">
        <v>25301</v>
      </c>
    </row>
    <row r="3499" spans="1:2" x14ac:dyDescent="0.25">
      <c r="A3499" t="s">
        <v>5147</v>
      </c>
      <c r="B3499" t="s">
        <v>25302</v>
      </c>
    </row>
    <row r="3500" spans="1:2" x14ac:dyDescent="0.25">
      <c r="A3500" t="s">
        <v>16895</v>
      </c>
      <c r="B3500" t="s">
        <v>25303</v>
      </c>
    </row>
    <row r="3501" spans="1:2" x14ac:dyDescent="0.25">
      <c r="A3501" t="s">
        <v>16894</v>
      </c>
      <c r="B3501" t="s">
        <v>25304</v>
      </c>
    </row>
    <row r="3502" spans="1:2" x14ac:dyDescent="0.25">
      <c r="A3502" t="s">
        <v>13972</v>
      </c>
      <c r="B3502" t="s">
        <v>25305</v>
      </c>
    </row>
    <row r="3503" spans="1:2" x14ac:dyDescent="0.25">
      <c r="A3503" t="s">
        <v>21180</v>
      </c>
      <c r="B3503" t="s">
        <v>25306</v>
      </c>
    </row>
    <row r="3504" spans="1:2" x14ac:dyDescent="0.25">
      <c r="A3504" t="s">
        <v>18791</v>
      </c>
      <c r="B3504" t="s">
        <v>25307</v>
      </c>
    </row>
    <row r="3505" spans="1:2" x14ac:dyDescent="0.25">
      <c r="A3505" t="s">
        <v>1309</v>
      </c>
      <c r="B3505" t="s">
        <v>25308</v>
      </c>
    </row>
    <row r="3506" spans="1:2" x14ac:dyDescent="0.25">
      <c r="A3506" t="s">
        <v>5557</v>
      </c>
      <c r="B3506" t="s">
        <v>25309</v>
      </c>
    </row>
    <row r="3507" spans="1:2" x14ac:dyDescent="0.25">
      <c r="A3507" t="s">
        <v>9583</v>
      </c>
      <c r="B3507" t="s">
        <v>25310</v>
      </c>
    </row>
    <row r="3508" spans="1:2" x14ac:dyDescent="0.25">
      <c r="A3508" t="s">
        <v>4683</v>
      </c>
      <c r="B3508" t="s">
        <v>25311</v>
      </c>
    </row>
    <row r="3509" spans="1:2" x14ac:dyDescent="0.25">
      <c r="A3509" t="s">
        <v>10579</v>
      </c>
      <c r="B3509" t="s">
        <v>25312</v>
      </c>
    </row>
    <row r="3510" spans="1:2" x14ac:dyDescent="0.25">
      <c r="A3510" t="s">
        <v>18030</v>
      </c>
      <c r="B3510" t="s">
        <v>25313</v>
      </c>
    </row>
    <row r="3511" spans="1:2" x14ac:dyDescent="0.25">
      <c r="A3511" t="s">
        <v>10825</v>
      </c>
      <c r="B3511" t="s">
        <v>25314</v>
      </c>
    </row>
    <row r="3512" spans="1:2" x14ac:dyDescent="0.25">
      <c r="A3512" t="s">
        <v>14516</v>
      </c>
      <c r="B3512" t="s">
        <v>25315</v>
      </c>
    </row>
    <row r="3513" spans="1:2" x14ac:dyDescent="0.25">
      <c r="A3513" t="s">
        <v>20717</v>
      </c>
      <c r="B3513" t="s">
        <v>25316</v>
      </c>
    </row>
    <row r="3514" spans="1:2" x14ac:dyDescent="0.25">
      <c r="A3514" t="s">
        <v>6212</v>
      </c>
      <c r="B3514" t="s">
        <v>25317</v>
      </c>
    </row>
    <row r="3515" spans="1:2" x14ac:dyDescent="0.25">
      <c r="A3515" t="s">
        <v>18029</v>
      </c>
      <c r="B3515" t="s">
        <v>25318</v>
      </c>
    </row>
    <row r="3516" spans="1:2" x14ac:dyDescent="0.25">
      <c r="A3516" t="s">
        <v>2838</v>
      </c>
      <c r="B3516" t="s">
        <v>25319</v>
      </c>
    </row>
    <row r="3517" spans="1:2" x14ac:dyDescent="0.25">
      <c r="A3517" t="s">
        <v>9049</v>
      </c>
      <c r="B3517" t="s">
        <v>25320</v>
      </c>
    </row>
    <row r="3518" spans="1:2" x14ac:dyDescent="0.25">
      <c r="A3518" t="s">
        <v>14815</v>
      </c>
      <c r="B3518" t="s">
        <v>25321</v>
      </c>
    </row>
    <row r="3519" spans="1:2" x14ac:dyDescent="0.25">
      <c r="A3519" t="s">
        <v>17445</v>
      </c>
      <c r="B3519" t="s">
        <v>25322</v>
      </c>
    </row>
    <row r="3520" spans="1:2" x14ac:dyDescent="0.25">
      <c r="A3520" t="s">
        <v>12065</v>
      </c>
      <c r="B3520" t="s">
        <v>25323</v>
      </c>
    </row>
    <row r="3521" spans="1:2" x14ac:dyDescent="0.25">
      <c r="A3521" t="s">
        <v>4553</v>
      </c>
      <c r="B3521" t="s">
        <v>25324</v>
      </c>
    </row>
    <row r="3522" spans="1:2" x14ac:dyDescent="0.25">
      <c r="A3522" t="s">
        <v>12816</v>
      </c>
      <c r="B3522" t="s">
        <v>25325</v>
      </c>
    </row>
    <row r="3523" spans="1:2" x14ac:dyDescent="0.25">
      <c r="A3523" t="s">
        <v>11095</v>
      </c>
      <c r="B3523" t="s">
        <v>14231</v>
      </c>
    </row>
    <row r="3524" spans="1:2" x14ac:dyDescent="0.25">
      <c r="A3524" t="s">
        <v>295</v>
      </c>
      <c r="B3524" t="s">
        <v>25259</v>
      </c>
    </row>
    <row r="3525" spans="1:2" x14ac:dyDescent="0.25">
      <c r="A3525" t="s">
        <v>21646</v>
      </c>
      <c r="B3525" t="s">
        <v>25326</v>
      </c>
    </row>
    <row r="3526" spans="1:2" x14ac:dyDescent="0.25">
      <c r="A3526" t="s">
        <v>21645</v>
      </c>
      <c r="B3526" t="s">
        <v>25327</v>
      </c>
    </row>
    <row r="3527" spans="1:2" x14ac:dyDescent="0.25">
      <c r="A3527" t="s">
        <v>1384</v>
      </c>
      <c r="B3527" t="s">
        <v>25205</v>
      </c>
    </row>
    <row r="3528" spans="1:2" x14ac:dyDescent="0.25">
      <c r="A3528" t="s">
        <v>10824</v>
      </c>
      <c r="B3528" t="s">
        <v>25328</v>
      </c>
    </row>
    <row r="3529" spans="1:2" x14ac:dyDescent="0.25">
      <c r="A3529" t="s">
        <v>18028</v>
      </c>
      <c r="B3529" t="s">
        <v>25329</v>
      </c>
    </row>
    <row r="3530" spans="1:2" x14ac:dyDescent="0.25">
      <c r="A3530" t="s">
        <v>19910</v>
      </c>
      <c r="B3530" t="s">
        <v>25330</v>
      </c>
    </row>
    <row r="3531" spans="1:2" x14ac:dyDescent="0.25">
      <c r="A3531" t="s">
        <v>15120</v>
      </c>
      <c r="B3531" t="s">
        <v>25331</v>
      </c>
    </row>
    <row r="3532" spans="1:2" x14ac:dyDescent="0.25">
      <c r="A3532" t="s">
        <v>18790</v>
      </c>
      <c r="B3532" t="s">
        <v>25316</v>
      </c>
    </row>
    <row r="3533" spans="1:2" x14ac:dyDescent="0.25">
      <c r="A3533" t="s">
        <v>18027</v>
      </c>
      <c r="B3533" t="s">
        <v>25332</v>
      </c>
    </row>
    <row r="3534" spans="1:2" x14ac:dyDescent="0.25">
      <c r="A3534" t="s">
        <v>18789</v>
      </c>
      <c r="B3534" t="s">
        <v>25333</v>
      </c>
    </row>
    <row r="3535" spans="1:2" x14ac:dyDescent="0.25">
      <c r="A3535" t="s">
        <v>11094</v>
      </c>
      <c r="B3535" t="s">
        <v>25334</v>
      </c>
    </row>
    <row r="3536" spans="1:2" x14ac:dyDescent="0.25">
      <c r="A3536" t="s">
        <v>7333</v>
      </c>
      <c r="B3536" t="s">
        <v>25335</v>
      </c>
    </row>
    <row r="3537" spans="1:2" x14ac:dyDescent="0.25">
      <c r="A3537" t="s">
        <v>5517</v>
      </c>
      <c r="B3537" t="s">
        <v>25336</v>
      </c>
    </row>
    <row r="3538" spans="1:2" x14ac:dyDescent="0.25">
      <c r="A3538" t="s">
        <v>21179</v>
      </c>
      <c r="B3538" t="s">
        <v>25337</v>
      </c>
    </row>
    <row r="3539" spans="1:2" x14ac:dyDescent="0.25">
      <c r="A3539" t="s">
        <v>13010</v>
      </c>
      <c r="B3539" t="s">
        <v>25338</v>
      </c>
    </row>
    <row r="3540" spans="1:2" x14ac:dyDescent="0.25">
      <c r="A3540" t="s">
        <v>4773</v>
      </c>
      <c r="B3540" t="s">
        <v>25339</v>
      </c>
    </row>
    <row r="3541" spans="1:2" x14ac:dyDescent="0.25">
      <c r="A3541" t="s">
        <v>13711</v>
      </c>
      <c r="B3541" t="s">
        <v>25340</v>
      </c>
    </row>
    <row r="3542" spans="1:2" x14ac:dyDescent="0.25">
      <c r="A3542" t="s">
        <v>11093</v>
      </c>
      <c r="B3542" t="s">
        <v>25341</v>
      </c>
    </row>
    <row r="3543" spans="1:2" x14ac:dyDescent="0.25">
      <c r="A3543" t="s">
        <v>6396</v>
      </c>
      <c r="B3543" t="s">
        <v>25342</v>
      </c>
    </row>
    <row r="3544" spans="1:2" x14ac:dyDescent="0.25">
      <c r="A3544" t="s">
        <v>6129</v>
      </c>
      <c r="B3544" t="s">
        <v>25343</v>
      </c>
    </row>
    <row r="3545" spans="1:2" x14ac:dyDescent="0.25">
      <c r="A3545" t="s">
        <v>3751</v>
      </c>
      <c r="B3545" t="s">
        <v>25344</v>
      </c>
    </row>
    <row r="3546" spans="1:2" x14ac:dyDescent="0.25">
      <c r="A3546" t="s">
        <v>7374</v>
      </c>
      <c r="B3546" t="s">
        <v>25345</v>
      </c>
    </row>
    <row r="3547" spans="1:2" x14ac:dyDescent="0.25">
      <c r="A3547" t="s">
        <v>6712</v>
      </c>
      <c r="B3547" t="s">
        <v>25346</v>
      </c>
    </row>
    <row r="3548" spans="1:2" x14ac:dyDescent="0.25">
      <c r="A3548" t="s">
        <v>3360</v>
      </c>
      <c r="B3548" t="s">
        <v>25347</v>
      </c>
    </row>
    <row r="3549" spans="1:2" x14ac:dyDescent="0.25">
      <c r="A3549" t="s">
        <v>17444</v>
      </c>
      <c r="B3549" t="s">
        <v>25348</v>
      </c>
    </row>
    <row r="3550" spans="1:2" x14ac:dyDescent="0.25">
      <c r="A3550" t="s">
        <v>11092</v>
      </c>
      <c r="B3550" t="s">
        <v>25349</v>
      </c>
    </row>
    <row r="3551" spans="1:2" x14ac:dyDescent="0.25">
      <c r="A3551" t="s">
        <v>9679</v>
      </c>
      <c r="B3551" t="s">
        <v>25350</v>
      </c>
    </row>
    <row r="3552" spans="1:2" x14ac:dyDescent="0.25">
      <c r="A3552" t="s">
        <v>15119</v>
      </c>
      <c r="B3552" t="s">
        <v>25351</v>
      </c>
    </row>
    <row r="3553" spans="1:2" x14ac:dyDescent="0.25">
      <c r="A3553" t="s">
        <v>13257</v>
      </c>
      <c r="B3553" t="s">
        <v>25352</v>
      </c>
    </row>
    <row r="3554" spans="1:2" x14ac:dyDescent="0.25">
      <c r="A3554" t="s">
        <v>1539</v>
      </c>
      <c r="B3554" t="s">
        <v>25353</v>
      </c>
    </row>
    <row r="3555" spans="1:2" x14ac:dyDescent="0.25">
      <c r="A3555" t="s">
        <v>501</v>
      </c>
      <c r="B3555" t="s">
        <v>25354</v>
      </c>
    </row>
    <row r="3556" spans="1:2" x14ac:dyDescent="0.25">
      <c r="A3556" t="s">
        <v>21644</v>
      </c>
      <c r="B3556" t="s">
        <v>25355</v>
      </c>
    </row>
    <row r="3557" spans="1:2" x14ac:dyDescent="0.25">
      <c r="A3557" t="s">
        <v>18026</v>
      </c>
      <c r="B3557" t="s">
        <v>25356</v>
      </c>
    </row>
    <row r="3558" spans="1:2" x14ac:dyDescent="0.25">
      <c r="A3558" t="s">
        <v>9882</v>
      </c>
      <c r="B3558" t="s">
        <v>25357</v>
      </c>
    </row>
    <row r="3559" spans="1:2" x14ac:dyDescent="0.25">
      <c r="A3559" t="s">
        <v>7597</v>
      </c>
      <c r="B3559" t="s">
        <v>25358</v>
      </c>
    </row>
    <row r="3560" spans="1:2" x14ac:dyDescent="0.25">
      <c r="A3560" t="s">
        <v>354</v>
      </c>
      <c r="B3560" t="s">
        <v>25359</v>
      </c>
    </row>
    <row r="3561" spans="1:2" x14ac:dyDescent="0.25">
      <c r="A3561" t="s">
        <v>1919</v>
      </c>
      <c r="B3561" t="s">
        <v>25360</v>
      </c>
    </row>
    <row r="3562" spans="1:2" x14ac:dyDescent="0.25">
      <c r="A3562" t="s">
        <v>21643</v>
      </c>
      <c r="B3562" t="s">
        <v>25361</v>
      </c>
    </row>
    <row r="3563" spans="1:2" x14ac:dyDescent="0.25">
      <c r="A3563" t="s">
        <v>8581</v>
      </c>
      <c r="B3563" t="s">
        <v>25362</v>
      </c>
    </row>
    <row r="3564" spans="1:2" x14ac:dyDescent="0.25">
      <c r="A3564" t="s">
        <v>10208</v>
      </c>
      <c r="B3564" t="s">
        <v>25363</v>
      </c>
    </row>
    <row r="3565" spans="1:2" x14ac:dyDescent="0.25">
      <c r="A3565" t="s">
        <v>9678</v>
      </c>
      <c r="B3565" t="s">
        <v>25364</v>
      </c>
    </row>
    <row r="3566" spans="1:2" x14ac:dyDescent="0.25">
      <c r="A3566" t="s">
        <v>8191</v>
      </c>
      <c r="B3566" t="s">
        <v>25365</v>
      </c>
    </row>
    <row r="3567" spans="1:2" x14ac:dyDescent="0.25">
      <c r="A3567" t="s">
        <v>9328</v>
      </c>
      <c r="B3567" t="s">
        <v>25366</v>
      </c>
    </row>
    <row r="3568" spans="1:2" x14ac:dyDescent="0.25">
      <c r="A3568" t="s">
        <v>18788</v>
      </c>
      <c r="B3568" t="s">
        <v>25367</v>
      </c>
    </row>
    <row r="3569" spans="1:2" x14ac:dyDescent="0.25">
      <c r="A3569" t="s">
        <v>7787</v>
      </c>
      <c r="B3569" t="s">
        <v>25368</v>
      </c>
    </row>
    <row r="3570" spans="1:2" x14ac:dyDescent="0.25">
      <c r="A3570" t="s">
        <v>18025</v>
      </c>
      <c r="B3570" t="s">
        <v>25369</v>
      </c>
    </row>
    <row r="3571" spans="1:2" x14ac:dyDescent="0.25">
      <c r="A3571" t="s">
        <v>12064</v>
      </c>
      <c r="B3571" t="s">
        <v>25370</v>
      </c>
    </row>
    <row r="3572" spans="1:2" x14ac:dyDescent="0.25">
      <c r="A3572" t="s">
        <v>4881</v>
      </c>
      <c r="B3572" t="s">
        <v>25371</v>
      </c>
    </row>
    <row r="3573" spans="1:2" x14ac:dyDescent="0.25">
      <c r="A3573" t="s">
        <v>21178</v>
      </c>
      <c r="B3573" t="s">
        <v>25372</v>
      </c>
    </row>
    <row r="3574" spans="1:2" x14ac:dyDescent="0.25">
      <c r="A3574" t="s">
        <v>14814</v>
      </c>
      <c r="B3574" t="s">
        <v>25373</v>
      </c>
    </row>
    <row r="3575" spans="1:2" x14ac:dyDescent="0.25">
      <c r="A3575" t="s">
        <v>3901</v>
      </c>
      <c r="B3575" t="s">
        <v>25374</v>
      </c>
    </row>
    <row r="3576" spans="1:2" x14ac:dyDescent="0.25">
      <c r="A3576" t="s">
        <v>2922</v>
      </c>
      <c r="B3576" t="s">
        <v>25375</v>
      </c>
    </row>
    <row r="3577" spans="1:2" x14ac:dyDescent="0.25">
      <c r="A3577" t="s">
        <v>19909</v>
      </c>
      <c r="B3577" t="s">
        <v>25376</v>
      </c>
    </row>
    <row r="3578" spans="1:2" x14ac:dyDescent="0.25">
      <c r="A3578" t="s">
        <v>14515</v>
      </c>
      <c r="B3578" t="s">
        <v>25377</v>
      </c>
    </row>
    <row r="3579" spans="1:2" x14ac:dyDescent="0.25">
      <c r="A3579" t="s">
        <v>7290</v>
      </c>
      <c r="B3579" t="s">
        <v>25378</v>
      </c>
    </row>
    <row r="3580" spans="1:2" x14ac:dyDescent="0.25">
      <c r="A3580" t="s">
        <v>5486</v>
      </c>
      <c r="B3580" t="s">
        <v>25379</v>
      </c>
    </row>
    <row r="3581" spans="1:2" x14ac:dyDescent="0.25">
      <c r="A3581" t="s">
        <v>18787</v>
      </c>
      <c r="B3581" t="s">
        <v>25380</v>
      </c>
    </row>
    <row r="3582" spans="1:2" x14ac:dyDescent="0.25">
      <c r="A3582" t="s">
        <v>16466</v>
      </c>
      <c r="B3582" t="s">
        <v>25381</v>
      </c>
    </row>
    <row r="3583" spans="1:2" x14ac:dyDescent="0.25">
      <c r="A3583" t="s">
        <v>4701</v>
      </c>
      <c r="B3583" t="s">
        <v>25382</v>
      </c>
    </row>
    <row r="3584" spans="1:2" x14ac:dyDescent="0.25">
      <c r="A3584" t="s">
        <v>15734</v>
      </c>
      <c r="B3584" t="s">
        <v>25383</v>
      </c>
    </row>
    <row r="3585" spans="1:2" x14ac:dyDescent="0.25">
      <c r="A3585" t="s">
        <v>9327</v>
      </c>
      <c r="B3585" t="s">
        <v>25384</v>
      </c>
    </row>
    <row r="3586" spans="1:2" x14ac:dyDescent="0.25">
      <c r="A3586" t="s">
        <v>7821</v>
      </c>
      <c r="B3586" t="s">
        <v>25385</v>
      </c>
    </row>
    <row r="3587" spans="1:2" x14ac:dyDescent="0.25">
      <c r="A3587" t="s">
        <v>14229</v>
      </c>
      <c r="B3587" t="s">
        <v>25386</v>
      </c>
    </row>
    <row r="3588" spans="1:2" x14ac:dyDescent="0.25">
      <c r="A3588" t="s">
        <v>9677</v>
      </c>
      <c r="B3588" t="s">
        <v>25387</v>
      </c>
    </row>
    <row r="3589" spans="1:2" x14ac:dyDescent="0.25">
      <c r="A3589" t="s">
        <v>15733</v>
      </c>
      <c r="B3589" t="s">
        <v>25388</v>
      </c>
    </row>
    <row r="3590" spans="1:2" x14ac:dyDescent="0.25">
      <c r="A3590" t="s">
        <v>19908</v>
      </c>
      <c r="B3590" t="s">
        <v>25389</v>
      </c>
    </row>
    <row r="3591" spans="1:2" x14ac:dyDescent="0.25">
      <c r="A3591" t="s">
        <v>11091</v>
      </c>
      <c r="B3591" t="s">
        <v>25390</v>
      </c>
    </row>
    <row r="3592" spans="1:2" x14ac:dyDescent="0.25">
      <c r="A3592" t="s">
        <v>834</v>
      </c>
      <c r="B3592" t="s">
        <v>25391</v>
      </c>
    </row>
    <row r="3593" spans="1:2" x14ac:dyDescent="0.25">
      <c r="A3593" t="s">
        <v>7999</v>
      </c>
      <c r="B3593" t="s">
        <v>25392</v>
      </c>
    </row>
    <row r="3594" spans="1:2" x14ac:dyDescent="0.25">
      <c r="A3594" t="s">
        <v>7373</v>
      </c>
      <c r="B3594" t="s">
        <v>25393</v>
      </c>
    </row>
    <row r="3595" spans="1:2" x14ac:dyDescent="0.25">
      <c r="A3595" t="s">
        <v>5041</v>
      </c>
      <c r="B3595" t="s">
        <v>25394</v>
      </c>
    </row>
    <row r="3596" spans="1:2" x14ac:dyDescent="0.25">
      <c r="A3596" t="s">
        <v>18024</v>
      </c>
      <c r="B3596" t="s">
        <v>25395</v>
      </c>
    </row>
    <row r="3597" spans="1:2" x14ac:dyDescent="0.25">
      <c r="A3597" t="s">
        <v>1206</v>
      </c>
      <c r="B3597" t="s">
        <v>25396</v>
      </c>
    </row>
    <row r="3598" spans="1:2" x14ac:dyDescent="0.25">
      <c r="A3598" t="s">
        <v>11268</v>
      </c>
      <c r="B3598" t="s">
        <v>25397</v>
      </c>
    </row>
    <row r="3599" spans="1:2" x14ac:dyDescent="0.25">
      <c r="A3599" t="s">
        <v>18786</v>
      </c>
      <c r="B3599" t="s">
        <v>25398</v>
      </c>
    </row>
    <row r="3600" spans="1:2" x14ac:dyDescent="0.25">
      <c r="A3600" t="s">
        <v>2649</v>
      </c>
      <c r="B3600" t="s">
        <v>25399</v>
      </c>
    </row>
    <row r="3601" spans="1:2" x14ac:dyDescent="0.25">
      <c r="A3601" t="s">
        <v>1864</v>
      </c>
      <c r="B3601" t="s">
        <v>25400</v>
      </c>
    </row>
    <row r="3602" spans="1:2" x14ac:dyDescent="0.25">
      <c r="A3602" t="s">
        <v>11395</v>
      </c>
      <c r="B3602" t="s">
        <v>25401</v>
      </c>
    </row>
    <row r="3603" spans="1:2" x14ac:dyDescent="0.25">
      <c r="A3603" t="s">
        <v>11561</v>
      </c>
      <c r="B3603" t="s">
        <v>25402</v>
      </c>
    </row>
    <row r="3604" spans="1:2" x14ac:dyDescent="0.25">
      <c r="A3604" t="s">
        <v>18785</v>
      </c>
      <c r="B3604" t="s">
        <v>25403</v>
      </c>
    </row>
    <row r="3605" spans="1:2" x14ac:dyDescent="0.25">
      <c r="A3605" t="s">
        <v>5069</v>
      </c>
      <c r="B3605" t="s">
        <v>25404</v>
      </c>
    </row>
    <row r="3606" spans="1:2" x14ac:dyDescent="0.25">
      <c r="A3606" t="s">
        <v>13971</v>
      </c>
      <c r="B3606" t="s">
        <v>25405</v>
      </c>
    </row>
    <row r="3607" spans="1:2" x14ac:dyDescent="0.25">
      <c r="A3607" t="s">
        <v>6799</v>
      </c>
      <c r="B3607" t="s">
        <v>25406</v>
      </c>
    </row>
    <row r="3608" spans="1:2" x14ac:dyDescent="0.25">
      <c r="A3608" t="s">
        <v>4901</v>
      </c>
      <c r="B3608" t="s">
        <v>25407</v>
      </c>
    </row>
    <row r="3609" spans="1:2" x14ac:dyDescent="0.25">
      <c r="A3609" t="s">
        <v>19907</v>
      </c>
      <c r="B3609" t="s">
        <v>25408</v>
      </c>
    </row>
    <row r="3610" spans="1:2" x14ac:dyDescent="0.25">
      <c r="A3610" t="s">
        <v>8255</v>
      </c>
      <c r="B3610" t="s">
        <v>25409</v>
      </c>
    </row>
    <row r="3611" spans="1:2" x14ac:dyDescent="0.25">
      <c r="A3611" t="s">
        <v>1003</v>
      </c>
      <c r="B3611" t="s">
        <v>25410</v>
      </c>
    </row>
    <row r="3612" spans="1:2" x14ac:dyDescent="0.25">
      <c r="A3612" t="s">
        <v>15118</v>
      </c>
      <c r="B3612" t="s">
        <v>25411</v>
      </c>
    </row>
    <row r="3613" spans="1:2" x14ac:dyDescent="0.25">
      <c r="A3613" t="s">
        <v>3028</v>
      </c>
      <c r="B3613" t="s">
        <v>25412</v>
      </c>
    </row>
    <row r="3614" spans="1:2" x14ac:dyDescent="0.25">
      <c r="A3614" t="s">
        <v>12815</v>
      </c>
      <c r="B3614" t="s">
        <v>25413</v>
      </c>
    </row>
    <row r="3615" spans="1:2" x14ac:dyDescent="0.25">
      <c r="A3615" t="s">
        <v>16465</v>
      </c>
      <c r="B3615" t="s">
        <v>25414</v>
      </c>
    </row>
    <row r="3616" spans="1:2" x14ac:dyDescent="0.25">
      <c r="A3616" t="s">
        <v>3273</v>
      </c>
      <c r="B3616" t="s">
        <v>25415</v>
      </c>
    </row>
    <row r="3617" spans="1:2" x14ac:dyDescent="0.25">
      <c r="A3617" t="s">
        <v>18023</v>
      </c>
      <c r="B3617" t="s">
        <v>25416</v>
      </c>
    </row>
    <row r="3618" spans="1:2" x14ac:dyDescent="0.25">
      <c r="A3618" t="s">
        <v>569</v>
      </c>
      <c r="B3618" t="s">
        <v>25417</v>
      </c>
    </row>
    <row r="3619" spans="1:2" x14ac:dyDescent="0.25">
      <c r="A3619" t="s">
        <v>12429</v>
      </c>
      <c r="B3619" t="s">
        <v>25418</v>
      </c>
    </row>
    <row r="3620" spans="1:2" x14ac:dyDescent="0.25">
      <c r="A3620" t="s">
        <v>14813</v>
      </c>
      <c r="B3620" t="s">
        <v>25419</v>
      </c>
    </row>
    <row r="3621" spans="1:2" x14ac:dyDescent="0.25">
      <c r="A3621" t="s">
        <v>11560</v>
      </c>
      <c r="B3621" t="s">
        <v>25420</v>
      </c>
    </row>
    <row r="3622" spans="1:2" x14ac:dyDescent="0.25">
      <c r="A3622" t="s">
        <v>18784</v>
      </c>
      <c r="B3622" t="s">
        <v>25421</v>
      </c>
    </row>
    <row r="3623" spans="1:2" x14ac:dyDescent="0.25">
      <c r="A3623" t="s">
        <v>10823</v>
      </c>
      <c r="B3623" t="s">
        <v>25422</v>
      </c>
    </row>
    <row r="3624" spans="1:2" x14ac:dyDescent="0.25">
      <c r="A3624" t="s">
        <v>15732</v>
      </c>
      <c r="B3624" t="s">
        <v>25423</v>
      </c>
    </row>
    <row r="3625" spans="1:2" x14ac:dyDescent="0.25">
      <c r="A3625" t="s">
        <v>10318</v>
      </c>
      <c r="B3625" t="s">
        <v>25424</v>
      </c>
    </row>
    <row r="3626" spans="1:2" x14ac:dyDescent="0.25">
      <c r="A3626" t="s">
        <v>18783</v>
      </c>
      <c r="B3626" t="s">
        <v>25425</v>
      </c>
    </row>
    <row r="3627" spans="1:2" x14ac:dyDescent="0.25">
      <c r="A3627" t="s">
        <v>15731</v>
      </c>
      <c r="B3627" t="s">
        <v>25426</v>
      </c>
    </row>
    <row r="3628" spans="1:2" x14ac:dyDescent="0.25">
      <c r="A3628" t="s">
        <v>21642</v>
      </c>
      <c r="B3628" t="s">
        <v>25427</v>
      </c>
    </row>
    <row r="3629" spans="1:2" x14ac:dyDescent="0.25">
      <c r="A3629" t="s">
        <v>14812</v>
      </c>
      <c r="B3629" t="s">
        <v>25428</v>
      </c>
    </row>
    <row r="3630" spans="1:2" x14ac:dyDescent="0.25">
      <c r="A3630" t="s">
        <v>3556</v>
      </c>
      <c r="B3630" t="s">
        <v>25429</v>
      </c>
    </row>
    <row r="3631" spans="1:2" x14ac:dyDescent="0.25">
      <c r="A3631" t="s">
        <v>12814</v>
      </c>
      <c r="B3631" t="s">
        <v>25430</v>
      </c>
    </row>
    <row r="3632" spans="1:2" x14ac:dyDescent="0.25">
      <c r="A3632" t="s">
        <v>19906</v>
      </c>
      <c r="B3632" t="s">
        <v>25431</v>
      </c>
    </row>
    <row r="3633" spans="1:2" x14ac:dyDescent="0.25">
      <c r="A3633" t="s">
        <v>17443</v>
      </c>
      <c r="B3633" t="s">
        <v>25432</v>
      </c>
    </row>
    <row r="3634" spans="1:2" x14ac:dyDescent="0.25">
      <c r="A3634" t="s">
        <v>6769</v>
      </c>
      <c r="B3634" t="s">
        <v>25433</v>
      </c>
    </row>
    <row r="3635" spans="1:2" x14ac:dyDescent="0.25">
      <c r="A3635" t="s">
        <v>90</v>
      </c>
      <c r="B3635" t="s">
        <v>25434</v>
      </c>
    </row>
    <row r="3636" spans="1:2" x14ac:dyDescent="0.25">
      <c r="A3636" t="s">
        <v>3422</v>
      </c>
      <c r="B3636" t="s">
        <v>25435</v>
      </c>
    </row>
    <row r="3637" spans="1:2" x14ac:dyDescent="0.25">
      <c r="A3637" t="s">
        <v>7072</v>
      </c>
      <c r="B3637" t="s">
        <v>25436</v>
      </c>
    </row>
    <row r="3638" spans="1:2" x14ac:dyDescent="0.25">
      <c r="A3638" t="s">
        <v>13256</v>
      </c>
      <c r="B3638" t="s">
        <v>25437</v>
      </c>
    </row>
    <row r="3639" spans="1:2" x14ac:dyDescent="0.25">
      <c r="A3639" t="s">
        <v>19905</v>
      </c>
      <c r="B3639" t="s">
        <v>25438</v>
      </c>
    </row>
    <row r="3640" spans="1:2" x14ac:dyDescent="0.25">
      <c r="A3640" t="s">
        <v>18782</v>
      </c>
      <c r="B3640" t="s">
        <v>25439</v>
      </c>
    </row>
    <row r="3641" spans="1:2" x14ac:dyDescent="0.25">
      <c r="A3641" t="s">
        <v>4368</v>
      </c>
      <c r="B3641" t="s">
        <v>25440</v>
      </c>
    </row>
    <row r="3642" spans="1:2" x14ac:dyDescent="0.25">
      <c r="A3642" t="s">
        <v>13517</v>
      </c>
      <c r="B3642" t="s">
        <v>25441</v>
      </c>
    </row>
    <row r="3643" spans="1:2" x14ac:dyDescent="0.25">
      <c r="A3643" t="s">
        <v>3380</v>
      </c>
      <c r="B3643" t="s">
        <v>25442</v>
      </c>
    </row>
    <row r="3644" spans="1:2" x14ac:dyDescent="0.25">
      <c r="A3644" t="s">
        <v>18781</v>
      </c>
      <c r="B3644" t="s">
        <v>25443</v>
      </c>
    </row>
    <row r="3645" spans="1:2" x14ac:dyDescent="0.25">
      <c r="A3645" t="s">
        <v>3012</v>
      </c>
      <c r="B3645" t="s">
        <v>25444</v>
      </c>
    </row>
    <row r="3646" spans="1:2" x14ac:dyDescent="0.25">
      <c r="A3646" t="s">
        <v>2957</v>
      </c>
      <c r="B3646" t="s">
        <v>25445</v>
      </c>
    </row>
    <row r="3647" spans="1:2" x14ac:dyDescent="0.25">
      <c r="A3647" t="s">
        <v>10949</v>
      </c>
      <c r="B3647" t="s">
        <v>25446</v>
      </c>
    </row>
    <row r="3648" spans="1:2" x14ac:dyDescent="0.25">
      <c r="A3648" t="s">
        <v>21641</v>
      </c>
      <c r="B3648" t="s">
        <v>25447</v>
      </c>
    </row>
    <row r="3649" spans="1:2" x14ac:dyDescent="0.25">
      <c r="A3649" t="s">
        <v>2571</v>
      </c>
      <c r="B3649" t="s">
        <v>25448</v>
      </c>
    </row>
    <row r="3650" spans="1:2" x14ac:dyDescent="0.25">
      <c r="A3650" t="s">
        <v>3300</v>
      </c>
      <c r="B3650" t="s">
        <v>25449</v>
      </c>
    </row>
    <row r="3651" spans="1:2" x14ac:dyDescent="0.25">
      <c r="A3651" t="s">
        <v>21177</v>
      </c>
      <c r="B3651" t="s">
        <v>25450</v>
      </c>
    </row>
    <row r="3652" spans="1:2" x14ac:dyDescent="0.25">
      <c r="A3652" t="s">
        <v>6542</v>
      </c>
      <c r="B3652" t="s">
        <v>25451</v>
      </c>
    </row>
    <row r="3653" spans="1:2" x14ac:dyDescent="0.25">
      <c r="A3653" t="s">
        <v>14228</v>
      </c>
      <c r="B3653" t="s">
        <v>25452</v>
      </c>
    </row>
    <row r="3654" spans="1:2" x14ac:dyDescent="0.25">
      <c r="A3654" t="s">
        <v>2068</v>
      </c>
      <c r="B3654" t="s">
        <v>25453</v>
      </c>
    </row>
    <row r="3655" spans="1:2" x14ac:dyDescent="0.25">
      <c r="A3655" t="s">
        <v>19904</v>
      </c>
      <c r="B3655" t="s">
        <v>25454</v>
      </c>
    </row>
    <row r="3656" spans="1:2" x14ac:dyDescent="0.25">
      <c r="A3656" t="s">
        <v>12063</v>
      </c>
      <c r="B3656" t="s">
        <v>25455</v>
      </c>
    </row>
    <row r="3657" spans="1:2" x14ac:dyDescent="0.25">
      <c r="A3657" t="s">
        <v>34</v>
      </c>
      <c r="B3657" t="s">
        <v>25456</v>
      </c>
    </row>
    <row r="3658" spans="1:2" x14ac:dyDescent="0.25">
      <c r="A3658" t="s">
        <v>10317</v>
      </c>
      <c r="B3658" t="s">
        <v>25457</v>
      </c>
    </row>
    <row r="3659" spans="1:2" x14ac:dyDescent="0.25">
      <c r="A3659" t="s">
        <v>21640</v>
      </c>
      <c r="B3659" t="s">
        <v>25458</v>
      </c>
    </row>
    <row r="3660" spans="1:2" x14ac:dyDescent="0.25">
      <c r="A3660" t="s">
        <v>13710</v>
      </c>
      <c r="B3660" t="s">
        <v>25459</v>
      </c>
    </row>
    <row r="3661" spans="1:2" x14ac:dyDescent="0.25">
      <c r="A3661" t="s">
        <v>5112</v>
      </c>
      <c r="B3661" t="s">
        <v>25460</v>
      </c>
    </row>
    <row r="3662" spans="1:2" x14ac:dyDescent="0.25">
      <c r="A3662" t="s">
        <v>16893</v>
      </c>
      <c r="B3662" t="s">
        <v>25461</v>
      </c>
    </row>
    <row r="3663" spans="1:2" x14ac:dyDescent="0.25">
      <c r="A3663" t="s">
        <v>7746</v>
      </c>
      <c r="B3663" t="s">
        <v>25462</v>
      </c>
    </row>
    <row r="3664" spans="1:2" x14ac:dyDescent="0.25">
      <c r="A3664" t="s">
        <v>4968</v>
      </c>
      <c r="B3664" t="s">
        <v>25463</v>
      </c>
    </row>
    <row r="3665" spans="1:2" x14ac:dyDescent="0.25">
      <c r="A3665" t="s">
        <v>5543</v>
      </c>
      <c r="B3665" t="s">
        <v>25464</v>
      </c>
    </row>
    <row r="3666" spans="1:2" x14ac:dyDescent="0.25">
      <c r="A3666" t="s">
        <v>21639</v>
      </c>
      <c r="B3666" t="s">
        <v>25465</v>
      </c>
    </row>
    <row r="3667" spans="1:2" x14ac:dyDescent="0.25">
      <c r="A3667" t="s">
        <v>13009</v>
      </c>
      <c r="B3667" t="s">
        <v>25466</v>
      </c>
    </row>
    <row r="3668" spans="1:2" x14ac:dyDescent="0.25">
      <c r="A3668" t="s">
        <v>20716</v>
      </c>
      <c r="B3668" t="s">
        <v>25467</v>
      </c>
    </row>
    <row r="3669" spans="1:2" x14ac:dyDescent="0.25">
      <c r="A3669" t="s">
        <v>15117</v>
      </c>
      <c r="B3669" t="s">
        <v>25468</v>
      </c>
    </row>
    <row r="3670" spans="1:2" x14ac:dyDescent="0.25">
      <c r="A3670" t="s">
        <v>6492</v>
      </c>
      <c r="B3670" t="s">
        <v>25469</v>
      </c>
    </row>
    <row r="3671" spans="1:2" x14ac:dyDescent="0.25">
      <c r="A3671" t="s">
        <v>9226</v>
      </c>
      <c r="B3671" t="s">
        <v>25470</v>
      </c>
    </row>
    <row r="3672" spans="1:2" x14ac:dyDescent="0.25">
      <c r="A3672" t="s">
        <v>19903</v>
      </c>
      <c r="B3672" t="s">
        <v>25471</v>
      </c>
    </row>
    <row r="3673" spans="1:2" x14ac:dyDescent="0.25">
      <c r="A3673" t="s">
        <v>2464</v>
      </c>
      <c r="B3673" t="s">
        <v>25472</v>
      </c>
    </row>
    <row r="3674" spans="1:2" x14ac:dyDescent="0.25">
      <c r="A3674" t="s">
        <v>14514</v>
      </c>
      <c r="B3674" t="s">
        <v>25473</v>
      </c>
    </row>
    <row r="3675" spans="1:2" x14ac:dyDescent="0.25">
      <c r="A3675" t="s">
        <v>14811</v>
      </c>
      <c r="B3675" t="s">
        <v>25474</v>
      </c>
    </row>
    <row r="3676" spans="1:2" x14ac:dyDescent="0.25">
      <c r="A3676" t="s">
        <v>10438</v>
      </c>
      <c r="B3676" t="s">
        <v>25475</v>
      </c>
    </row>
    <row r="3677" spans="1:2" x14ac:dyDescent="0.25">
      <c r="A3677" t="s">
        <v>4573</v>
      </c>
      <c r="B3677" t="s">
        <v>25476</v>
      </c>
    </row>
    <row r="3678" spans="1:2" x14ac:dyDescent="0.25">
      <c r="A3678" t="s">
        <v>7289</v>
      </c>
      <c r="B3678" t="s">
        <v>25477</v>
      </c>
    </row>
    <row r="3679" spans="1:2" x14ac:dyDescent="0.25">
      <c r="A3679" t="s">
        <v>14227</v>
      </c>
      <c r="B3679" t="s">
        <v>25478</v>
      </c>
    </row>
    <row r="3680" spans="1:2" x14ac:dyDescent="0.25">
      <c r="A3680" t="s">
        <v>11267</v>
      </c>
      <c r="B3680" t="s">
        <v>25479</v>
      </c>
    </row>
    <row r="3681" spans="1:2" x14ac:dyDescent="0.25">
      <c r="A3681" t="s">
        <v>1330</v>
      </c>
      <c r="B3681" t="s">
        <v>25480</v>
      </c>
    </row>
    <row r="3682" spans="1:2" x14ac:dyDescent="0.25">
      <c r="A3682" t="s">
        <v>17442</v>
      </c>
      <c r="B3682" t="s">
        <v>25481</v>
      </c>
    </row>
    <row r="3683" spans="1:2" x14ac:dyDescent="0.25">
      <c r="A3683" t="s">
        <v>17441</v>
      </c>
      <c r="B3683" t="s">
        <v>25482</v>
      </c>
    </row>
    <row r="3684" spans="1:2" x14ac:dyDescent="0.25">
      <c r="A3684" t="s">
        <v>4272</v>
      </c>
      <c r="B3684" t="s">
        <v>25483</v>
      </c>
    </row>
    <row r="3685" spans="1:2" x14ac:dyDescent="0.25">
      <c r="A3685" t="s">
        <v>3647</v>
      </c>
      <c r="B3685" t="s">
        <v>25484</v>
      </c>
    </row>
    <row r="3686" spans="1:2" x14ac:dyDescent="0.25">
      <c r="A3686" t="s">
        <v>12813</v>
      </c>
      <c r="B3686" t="s">
        <v>25485</v>
      </c>
    </row>
    <row r="3687" spans="1:2" x14ac:dyDescent="0.25">
      <c r="A3687" t="s">
        <v>7903</v>
      </c>
      <c r="B3687" t="s">
        <v>25486</v>
      </c>
    </row>
    <row r="3688" spans="1:2" x14ac:dyDescent="0.25">
      <c r="A3688" t="s">
        <v>6910</v>
      </c>
      <c r="B3688" t="s">
        <v>25487</v>
      </c>
    </row>
    <row r="3689" spans="1:2" x14ac:dyDescent="0.25">
      <c r="A3689" t="s">
        <v>9777</v>
      </c>
      <c r="B3689" t="s">
        <v>25488</v>
      </c>
    </row>
    <row r="3690" spans="1:2" x14ac:dyDescent="0.25">
      <c r="A3690" t="s">
        <v>14226</v>
      </c>
      <c r="B3690" t="s">
        <v>25489</v>
      </c>
    </row>
    <row r="3691" spans="1:2" x14ac:dyDescent="0.25">
      <c r="A3691" t="s">
        <v>9326</v>
      </c>
      <c r="B3691" t="s">
        <v>25490</v>
      </c>
    </row>
    <row r="3692" spans="1:2" x14ac:dyDescent="0.25">
      <c r="A3692" t="s">
        <v>4582</v>
      </c>
      <c r="B3692" t="s">
        <v>25491</v>
      </c>
    </row>
    <row r="3693" spans="1:2" x14ac:dyDescent="0.25">
      <c r="A3693" t="s">
        <v>6746</v>
      </c>
      <c r="B3693" t="s">
        <v>25492</v>
      </c>
    </row>
    <row r="3694" spans="1:2" x14ac:dyDescent="0.25">
      <c r="A3694" t="s">
        <v>20554</v>
      </c>
      <c r="B3694" t="s">
        <v>25493</v>
      </c>
    </row>
    <row r="3695" spans="1:2" x14ac:dyDescent="0.25">
      <c r="A3695" t="s">
        <v>8973</v>
      </c>
      <c r="B3695" t="s">
        <v>25494</v>
      </c>
    </row>
    <row r="3696" spans="1:2" x14ac:dyDescent="0.25">
      <c r="A3696" t="s">
        <v>18022</v>
      </c>
      <c r="B3696" t="s">
        <v>25495</v>
      </c>
    </row>
    <row r="3697" spans="1:2" x14ac:dyDescent="0.25">
      <c r="A3697" t="s">
        <v>500</v>
      </c>
      <c r="B3697" t="s">
        <v>25496</v>
      </c>
    </row>
    <row r="3698" spans="1:2" x14ac:dyDescent="0.25">
      <c r="A3698" t="s">
        <v>8580</v>
      </c>
      <c r="B3698" t="s">
        <v>25497</v>
      </c>
    </row>
    <row r="3699" spans="1:2" x14ac:dyDescent="0.25">
      <c r="A3699" t="s">
        <v>12062</v>
      </c>
      <c r="B3699" t="s">
        <v>25498</v>
      </c>
    </row>
    <row r="3700" spans="1:2" x14ac:dyDescent="0.25">
      <c r="A3700" t="s">
        <v>12633</v>
      </c>
      <c r="B3700" t="s">
        <v>25499</v>
      </c>
    </row>
    <row r="3701" spans="1:2" x14ac:dyDescent="0.25">
      <c r="A3701" t="s">
        <v>8891</v>
      </c>
      <c r="B3701" t="s">
        <v>25500</v>
      </c>
    </row>
    <row r="3702" spans="1:2" x14ac:dyDescent="0.25">
      <c r="A3702" t="s">
        <v>5400</v>
      </c>
      <c r="B3702" t="s">
        <v>25501</v>
      </c>
    </row>
    <row r="3703" spans="1:2" x14ac:dyDescent="0.25">
      <c r="A3703" t="s">
        <v>18780</v>
      </c>
      <c r="B3703" t="s">
        <v>25502</v>
      </c>
    </row>
    <row r="3704" spans="1:2" x14ac:dyDescent="0.25">
      <c r="A3704" t="s">
        <v>33</v>
      </c>
      <c r="B3704" t="s">
        <v>25503</v>
      </c>
    </row>
    <row r="3705" spans="1:2" x14ac:dyDescent="0.25">
      <c r="A3705" t="s">
        <v>179</v>
      </c>
      <c r="B3705" t="s">
        <v>25504</v>
      </c>
    </row>
    <row r="3706" spans="1:2" x14ac:dyDescent="0.25">
      <c r="A3706" t="s">
        <v>3153</v>
      </c>
      <c r="B3706" t="s">
        <v>25505</v>
      </c>
    </row>
    <row r="3707" spans="1:2" x14ac:dyDescent="0.25">
      <c r="A3707" t="s">
        <v>20553</v>
      </c>
      <c r="B3707" t="s">
        <v>25506</v>
      </c>
    </row>
    <row r="3708" spans="1:2" x14ac:dyDescent="0.25">
      <c r="A3708" t="s">
        <v>6329</v>
      </c>
      <c r="B3708" t="s">
        <v>25507</v>
      </c>
    </row>
    <row r="3709" spans="1:2" x14ac:dyDescent="0.25">
      <c r="A3709" t="s">
        <v>18021</v>
      </c>
      <c r="B3709" t="s">
        <v>25508</v>
      </c>
    </row>
    <row r="3710" spans="1:2" x14ac:dyDescent="0.25">
      <c r="A3710" t="s">
        <v>11720</v>
      </c>
      <c r="B3710" t="s">
        <v>25509</v>
      </c>
    </row>
    <row r="3711" spans="1:2" x14ac:dyDescent="0.25">
      <c r="A3711" t="s">
        <v>4333</v>
      </c>
      <c r="B3711" t="s">
        <v>25510</v>
      </c>
    </row>
    <row r="3712" spans="1:2" x14ac:dyDescent="0.25">
      <c r="A3712" t="s">
        <v>8190</v>
      </c>
      <c r="B3712" t="s">
        <v>25511</v>
      </c>
    </row>
    <row r="3713" spans="1:2" x14ac:dyDescent="0.25">
      <c r="A3713" t="s">
        <v>4001</v>
      </c>
      <c r="B3713" t="s">
        <v>25512</v>
      </c>
    </row>
    <row r="3714" spans="1:2" x14ac:dyDescent="0.25">
      <c r="A3714" t="s">
        <v>21638</v>
      </c>
      <c r="B3714" t="s">
        <v>25513</v>
      </c>
    </row>
    <row r="3715" spans="1:2" x14ac:dyDescent="0.25">
      <c r="A3715" t="s">
        <v>5587</v>
      </c>
      <c r="B3715" t="s">
        <v>25514</v>
      </c>
    </row>
    <row r="3716" spans="1:2" x14ac:dyDescent="0.25">
      <c r="A3716" t="s">
        <v>6617</v>
      </c>
      <c r="B3716" t="s">
        <v>25515</v>
      </c>
    </row>
    <row r="3717" spans="1:2" x14ac:dyDescent="0.25">
      <c r="A3717" t="s">
        <v>15730</v>
      </c>
      <c r="B3717" t="s">
        <v>25516</v>
      </c>
    </row>
    <row r="3718" spans="1:2" x14ac:dyDescent="0.25">
      <c r="A3718" t="s">
        <v>1848</v>
      </c>
      <c r="B3718" t="s">
        <v>25517</v>
      </c>
    </row>
    <row r="3719" spans="1:2" x14ac:dyDescent="0.25">
      <c r="A3719" t="s">
        <v>6688</v>
      </c>
      <c r="B3719" t="s">
        <v>25518</v>
      </c>
    </row>
    <row r="3720" spans="1:2" x14ac:dyDescent="0.25">
      <c r="A3720" t="s">
        <v>1355</v>
      </c>
      <c r="B3720" t="s">
        <v>25519</v>
      </c>
    </row>
    <row r="3721" spans="1:2" x14ac:dyDescent="0.25">
      <c r="A3721" t="s">
        <v>21637</v>
      </c>
      <c r="B3721" t="s">
        <v>25520</v>
      </c>
    </row>
    <row r="3722" spans="1:2" x14ac:dyDescent="0.25">
      <c r="A3722" t="s">
        <v>13709</v>
      </c>
      <c r="B3722" t="s">
        <v>25521</v>
      </c>
    </row>
    <row r="3723" spans="1:2" x14ac:dyDescent="0.25">
      <c r="A3723" t="s">
        <v>12632</v>
      </c>
      <c r="B3723" t="s">
        <v>25522</v>
      </c>
    </row>
    <row r="3724" spans="1:2" x14ac:dyDescent="0.25">
      <c r="A3724" t="s">
        <v>4271</v>
      </c>
      <c r="B3724" t="s">
        <v>25523</v>
      </c>
    </row>
    <row r="3725" spans="1:2" x14ac:dyDescent="0.25">
      <c r="A3725" t="s">
        <v>12631</v>
      </c>
      <c r="B3725" t="s">
        <v>25524</v>
      </c>
    </row>
    <row r="3726" spans="1:2" x14ac:dyDescent="0.25">
      <c r="A3726" t="s">
        <v>16892</v>
      </c>
      <c r="B3726" t="s">
        <v>25525</v>
      </c>
    </row>
    <row r="3727" spans="1:2" x14ac:dyDescent="0.25">
      <c r="A3727" t="s">
        <v>15430</v>
      </c>
      <c r="B3727" t="s">
        <v>25526</v>
      </c>
    </row>
    <row r="3728" spans="1:2" x14ac:dyDescent="0.25">
      <c r="A3728" t="s">
        <v>9325</v>
      </c>
      <c r="B3728" t="s">
        <v>25527</v>
      </c>
    </row>
    <row r="3729" spans="1:2" x14ac:dyDescent="0.25">
      <c r="A3729" t="s">
        <v>2100</v>
      </c>
      <c r="B3729" t="s">
        <v>25528</v>
      </c>
    </row>
    <row r="3730" spans="1:2" x14ac:dyDescent="0.25">
      <c r="A3730" t="s">
        <v>20715</v>
      </c>
      <c r="B3730" t="s">
        <v>25529</v>
      </c>
    </row>
    <row r="3731" spans="1:2" x14ac:dyDescent="0.25">
      <c r="A3731" t="s">
        <v>16891</v>
      </c>
      <c r="B3731" t="s">
        <v>25530</v>
      </c>
    </row>
    <row r="3732" spans="1:2" x14ac:dyDescent="0.25">
      <c r="A3732" t="s">
        <v>10316</v>
      </c>
      <c r="B3732" t="s">
        <v>25531</v>
      </c>
    </row>
    <row r="3733" spans="1:2" x14ac:dyDescent="0.25">
      <c r="A3733" t="s">
        <v>5274</v>
      </c>
      <c r="B3733" t="s">
        <v>25532</v>
      </c>
    </row>
    <row r="3734" spans="1:2" x14ac:dyDescent="0.25">
      <c r="A3734" t="s">
        <v>3958</v>
      </c>
      <c r="B3734" t="s">
        <v>25533</v>
      </c>
    </row>
    <row r="3735" spans="1:2" x14ac:dyDescent="0.25">
      <c r="A3735" t="s">
        <v>10948</v>
      </c>
      <c r="B3735" t="s">
        <v>25534</v>
      </c>
    </row>
    <row r="3736" spans="1:2" x14ac:dyDescent="0.25">
      <c r="A3736" t="s">
        <v>15429</v>
      </c>
      <c r="B3736" t="s">
        <v>25535</v>
      </c>
    </row>
    <row r="3737" spans="1:2" x14ac:dyDescent="0.25">
      <c r="A3737" t="s">
        <v>16097</v>
      </c>
      <c r="B3737" t="s">
        <v>25536</v>
      </c>
    </row>
    <row r="3738" spans="1:2" x14ac:dyDescent="0.25">
      <c r="A3738" t="s">
        <v>6468</v>
      </c>
      <c r="B3738" t="s">
        <v>25537</v>
      </c>
    </row>
    <row r="3739" spans="1:2" x14ac:dyDescent="0.25">
      <c r="A3739" t="s">
        <v>11559</v>
      </c>
      <c r="B3739" t="s">
        <v>25538</v>
      </c>
    </row>
    <row r="3740" spans="1:2" x14ac:dyDescent="0.25">
      <c r="A3740" t="s">
        <v>11719</v>
      </c>
      <c r="B3740" t="s">
        <v>25539</v>
      </c>
    </row>
    <row r="3741" spans="1:2" x14ac:dyDescent="0.25">
      <c r="A3741" t="s">
        <v>17440</v>
      </c>
      <c r="B3741" t="s">
        <v>25540</v>
      </c>
    </row>
    <row r="3742" spans="1:2" x14ac:dyDescent="0.25">
      <c r="A3742" t="s">
        <v>15428</v>
      </c>
      <c r="B3742" t="s">
        <v>25541</v>
      </c>
    </row>
    <row r="3743" spans="1:2" x14ac:dyDescent="0.25">
      <c r="A3743" t="s">
        <v>11394</v>
      </c>
      <c r="B3743" t="s">
        <v>25542</v>
      </c>
    </row>
    <row r="3744" spans="1:2" x14ac:dyDescent="0.25">
      <c r="A3744" t="s">
        <v>11558</v>
      </c>
      <c r="B3744" t="s">
        <v>25543</v>
      </c>
    </row>
    <row r="3745" spans="1:2" x14ac:dyDescent="0.25">
      <c r="A3745" t="s">
        <v>20714</v>
      </c>
      <c r="B3745" t="s">
        <v>25544</v>
      </c>
    </row>
    <row r="3746" spans="1:2" x14ac:dyDescent="0.25">
      <c r="A3746" t="s">
        <v>15116</v>
      </c>
      <c r="B3746" t="s">
        <v>25545</v>
      </c>
    </row>
    <row r="3747" spans="1:2" x14ac:dyDescent="0.25">
      <c r="A3747" t="s">
        <v>17439</v>
      </c>
      <c r="B3747" t="s">
        <v>25546</v>
      </c>
    </row>
    <row r="3748" spans="1:2" x14ac:dyDescent="0.25">
      <c r="A3748" t="s">
        <v>18020</v>
      </c>
      <c r="B3748" t="s">
        <v>25547</v>
      </c>
    </row>
    <row r="3749" spans="1:2" x14ac:dyDescent="0.25">
      <c r="A3749" t="s">
        <v>6019</v>
      </c>
      <c r="B3749" t="s">
        <v>25548</v>
      </c>
    </row>
    <row r="3750" spans="1:2" x14ac:dyDescent="0.25">
      <c r="A3750" t="s">
        <v>17438</v>
      </c>
      <c r="B3750" t="s">
        <v>25549</v>
      </c>
    </row>
    <row r="3751" spans="1:2" x14ac:dyDescent="0.25">
      <c r="A3751" t="s">
        <v>10437</v>
      </c>
      <c r="B3751" t="s">
        <v>25550</v>
      </c>
    </row>
    <row r="3752" spans="1:2" x14ac:dyDescent="0.25">
      <c r="A3752" t="s">
        <v>13255</v>
      </c>
      <c r="B3752" t="s">
        <v>25551</v>
      </c>
    </row>
    <row r="3753" spans="1:2" x14ac:dyDescent="0.25">
      <c r="A3753" t="s">
        <v>12253</v>
      </c>
      <c r="B3753" t="s">
        <v>25552</v>
      </c>
    </row>
    <row r="3754" spans="1:2" x14ac:dyDescent="0.25">
      <c r="A3754" t="s">
        <v>16464</v>
      </c>
      <c r="B3754" t="s">
        <v>25553</v>
      </c>
    </row>
    <row r="3755" spans="1:2" x14ac:dyDescent="0.25">
      <c r="A3755" t="s">
        <v>17437</v>
      </c>
      <c r="B3755" t="s">
        <v>25554</v>
      </c>
    </row>
    <row r="3756" spans="1:2" x14ac:dyDescent="0.25">
      <c r="A3756" t="s">
        <v>16890</v>
      </c>
      <c r="B3756" t="s">
        <v>25555</v>
      </c>
    </row>
    <row r="3757" spans="1:2" x14ac:dyDescent="0.25">
      <c r="A3757" t="s">
        <v>16889</v>
      </c>
      <c r="B3757" t="s">
        <v>25556</v>
      </c>
    </row>
    <row r="3758" spans="1:2" x14ac:dyDescent="0.25">
      <c r="A3758" t="s">
        <v>16888</v>
      </c>
      <c r="B3758" t="s">
        <v>25557</v>
      </c>
    </row>
    <row r="3759" spans="1:2" x14ac:dyDescent="0.25">
      <c r="A3759" t="s">
        <v>4284</v>
      </c>
      <c r="B3759" t="s">
        <v>25558</v>
      </c>
    </row>
    <row r="3760" spans="1:2" x14ac:dyDescent="0.25">
      <c r="A3760" t="s">
        <v>5991</v>
      </c>
      <c r="B3760" t="s">
        <v>25559</v>
      </c>
    </row>
    <row r="3761" spans="1:2" x14ac:dyDescent="0.25">
      <c r="A3761" t="s">
        <v>15115</v>
      </c>
      <c r="B3761" t="s">
        <v>25560</v>
      </c>
    </row>
    <row r="3762" spans="1:2" x14ac:dyDescent="0.25">
      <c r="A3762" t="s">
        <v>8661</v>
      </c>
      <c r="B3762" t="s">
        <v>25561</v>
      </c>
    </row>
    <row r="3763" spans="1:2" x14ac:dyDescent="0.25">
      <c r="A3763" t="s">
        <v>21176</v>
      </c>
      <c r="B3763" t="s">
        <v>25562</v>
      </c>
    </row>
    <row r="3764" spans="1:2" x14ac:dyDescent="0.25">
      <c r="A3764" t="s">
        <v>8660</v>
      </c>
      <c r="B3764" t="s">
        <v>25563</v>
      </c>
    </row>
    <row r="3765" spans="1:2" x14ac:dyDescent="0.25">
      <c r="A3765" t="s">
        <v>21636</v>
      </c>
      <c r="B3765" t="s">
        <v>25564</v>
      </c>
    </row>
    <row r="3766" spans="1:2" x14ac:dyDescent="0.25">
      <c r="A3766" t="s">
        <v>1976</v>
      </c>
      <c r="B3766" t="s">
        <v>25565</v>
      </c>
    </row>
    <row r="3767" spans="1:2" x14ac:dyDescent="0.25">
      <c r="A3767" t="s">
        <v>21635</v>
      </c>
      <c r="B3767" t="s">
        <v>25566</v>
      </c>
    </row>
    <row r="3768" spans="1:2" x14ac:dyDescent="0.25">
      <c r="A3768" t="s">
        <v>4421</v>
      </c>
      <c r="B3768" t="s">
        <v>25567</v>
      </c>
    </row>
    <row r="3769" spans="1:2" x14ac:dyDescent="0.25">
      <c r="A3769" t="s">
        <v>228</v>
      </c>
      <c r="B3769" t="s">
        <v>25568</v>
      </c>
    </row>
    <row r="3770" spans="1:2" x14ac:dyDescent="0.25">
      <c r="A3770" t="s">
        <v>10947</v>
      </c>
      <c r="B3770" t="s">
        <v>25569</v>
      </c>
    </row>
    <row r="3771" spans="1:2" x14ac:dyDescent="0.25">
      <c r="A3771" t="s">
        <v>2853</v>
      </c>
      <c r="B3771" t="s">
        <v>25570</v>
      </c>
    </row>
    <row r="3772" spans="1:2" x14ac:dyDescent="0.25">
      <c r="A3772" t="s">
        <v>11718</v>
      </c>
      <c r="B3772" t="s">
        <v>25571</v>
      </c>
    </row>
    <row r="3773" spans="1:2" x14ac:dyDescent="0.25">
      <c r="A3773" t="s">
        <v>9776</v>
      </c>
      <c r="B3773" t="s">
        <v>25572</v>
      </c>
    </row>
    <row r="3774" spans="1:2" x14ac:dyDescent="0.25">
      <c r="A3774" t="s">
        <v>20713</v>
      </c>
      <c r="B3774" t="s">
        <v>25573</v>
      </c>
    </row>
    <row r="3775" spans="1:2" x14ac:dyDescent="0.25">
      <c r="A3775" t="s">
        <v>10315</v>
      </c>
      <c r="B3775" t="s">
        <v>25574</v>
      </c>
    </row>
    <row r="3776" spans="1:2" x14ac:dyDescent="0.25">
      <c r="A3776" t="s">
        <v>14513</v>
      </c>
      <c r="B3776" t="s">
        <v>25575</v>
      </c>
    </row>
    <row r="3777" spans="1:2" x14ac:dyDescent="0.25">
      <c r="A3777" t="s">
        <v>13516</v>
      </c>
      <c r="B3777" t="s">
        <v>25576</v>
      </c>
    </row>
    <row r="3778" spans="1:2" x14ac:dyDescent="0.25">
      <c r="A3778" t="s">
        <v>8254</v>
      </c>
      <c r="B3778" t="s">
        <v>25577</v>
      </c>
    </row>
    <row r="3779" spans="1:2" x14ac:dyDescent="0.25">
      <c r="A3779" t="s">
        <v>6745</v>
      </c>
      <c r="B3779" t="s">
        <v>25578</v>
      </c>
    </row>
    <row r="3780" spans="1:2" x14ac:dyDescent="0.25">
      <c r="A3780" t="s">
        <v>2689</v>
      </c>
      <c r="B3780" t="s">
        <v>25579</v>
      </c>
    </row>
    <row r="3781" spans="1:2" x14ac:dyDescent="0.25">
      <c r="A3781" t="s">
        <v>14225</v>
      </c>
      <c r="B3781" t="s">
        <v>25580</v>
      </c>
    </row>
    <row r="3782" spans="1:2" x14ac:dyDescent="0.25">
      <c r="A3782" t="s">
        <v>568</v>
      </c>
      <c r="B3782" t="s">
        <v>25581</v>
      </c>
    </row>
    <row r="3783" spans="1:2" x14ac:dyDescent="0.25">
      <c r="A3783" t="s">
        <v>7998</v>
      </c>
      <c r="B3783" t="s">
        <v>25582</v>
      </c>
    </row>
    <row r="3784" spans="1:2" x14ac:dyDescent="0.25">
      <c r="A3784" t="s">
        <v>3829</v>
      </c>
      <c r="B3784" t="s">
        <v>25583</v>
      </c>
    </row>
    <row r="3785" spans="1:2" x14ac:dyDescent="0.25">
      <c r="A3785" t="s">
        <v>12428</v>
      </c>
      <c r="B3785" t="s">
        <v>25584</v>
      </c>
    </row>
    <row r="3786" spans="1:2" x14ac:dyDescent="0.25">
      <c r="A3786" t="s">
        <v>12061</v>
      </c>
      <c r="B3786" t="s">
        <v>25585</v>
      </c>
    </row>
    <row r="3787" spans="1:2" x14ac:dyDescent="0.25">
      <c r="A3787" t="s">
        <v>2171</v>
      </c>
      <c r="B3787" t="s">
        <v>25586</v>
      </c>
    </row>
    <row r="3788" spans="1:2" x14ac:dyDescent="0.25">
      <c r="A3788" t="s">
        <v>1570</v>
      </c>
      <c r="B3788" t="s">
        <v>25587</v>
      </c>
    </row>
    <row r="3789" spans="1:2" x14ac:dyDescent="0.25">
      <c r="A3789" t="s">
        <v>6687</v>
      </c>
      <c r="B3789" t="s">
        <v>25588</v>
      </c>
    </row>
    <row r="3790" spans="1:2" x14ac:dyDescent="0.25">
      <c r="A3790" t="s">
        <v>3822</v>
      </c>
      <c r="B3790" t="s">
        <v>25589</v>
      </c>
    </row>
    <row r="3791" spans="1:2" x14ac:dyDescent="0.25">
      <c r="A3791" t="s">
        <v>3210</v>
      </c>
      <c r="B3791" t="s">
        <v>25590</v>
      </c>
    </row>
    <row r="3792" spans="1:2" x14ac:dyDescent="0.25">
      <c r="A3792" t="s">
        <v>11266</v>
      </c>
      <c r="B3792" t="s">
        <v>25591</v>
      </c>
    </row>
    <row r="3793" spans="1:2" x14ac:dyDescent="0.25">
      <c r="A3793" t="s">
        <v>10697</v>
      </c>
      <c r="B3793" t="s">
        <v>25592</v>
      </c>
    </row>
    <row r="3794" spans="1:2" x14ac:dyDescent="0.25">
      <c r="A3794" t="s">
        <v>16887</v>
      </c>
      <c r="B3794" t="s">
        <v>25593</v>
      </c>
    </row>
    <row r="3795" spans="1:2" x14ac:dyDescent="0.25">
      <c r="A3795" t="s">
        <v>11890</v>
      </c>
      <c r="B3795" t="s">
        <v>25594</v>
      </c>
    </row>
    <row r="3796" spans="1:2" x14ac:dyDescent="0.25">
      <c r="A3796" t="s">
        <v>18779</v>
      </c>
      <c r="B3796" t="s">
        <v>25595</v>
      </c>
    </row>
    <row r="3797" spans="1:2" x14ac:dyDescent="0.25">
      <c r="A3797" t="s">
        <v>9582</v>
      </c>
      <c r="B3797" t="s">
        <v>25596</v>
      </c>
    </row>
    <row r="3798" spans="1:2" x14ac:dyDescent="0.25">
      <c r="A3798" t="s">
        <v>9410</v>
      </c>
      <c r="B3798" t="s">
        <v>25597</v>
      </c>
    </row>
    <row r="3799" spans="1:2" x14ac:dyDescent="0.25">
      <c r="A3799" t="s">
        <v>10314</v>
      </c>
      <c r="B3799" t="s">
        <v>25598</v>
      </c>
    </row>
    <row r="3800" spans="1:2" x14ac:dyDescent="0.25">
      <c r="A3800" t="s">
        <v>4490</v>
      </c>
      <c r="B3800" t="s">
        <v>25599</v>
      </c>
    </row>
    <row r="3801" spans="1:2" x14ac:dyDescent="0.25">
      <c r="A3801" t="s">
        <v>4788</v>
      </c>
      <c r="B3801" t="s">
        <v>25600</v>
      </c>
    </row>
    <row r="3802" spans="1:2" x14ac:dyDescent="0.25">
      <c r="A3802" t="s">
        <v>10079</v>
      </c>
      <c r="B3802" t="s">
        <v>25601</v>
      </c>
    </row>
    <row r="3803" spans="1:2" x14ac:dyDescent="0.25">
      <c r="A3803" t="s">
        <v>20552</v>
      </c>
      <c r="B3803" t="s">
        <v>25602</v>
      </c>
    </row>
    <row r="3804" spans="1:2" x14ac:dyDescent="0.25">
      <c r="A3804" t="s">
        <v>15114</v>
      </c>
      <c r="B3804" t="s">
        <v>25603</v>
      </c>
    </row>
    <row r="3805" spans="1:2" x14ac:dyDescent="0.25">
      <c r="A3805" t="s">
        <v>21175</v>
      </c>
      <c r="B3805" t="s">
        <v>25604</v>
      </c>
    </row>
    <row r="3806" spans="1:2" x14ac:dyDescent="0.25">
      <c r="A3806" t="s">
        <v>16886</v>
      </c>
      <c r="B3806" t="s">
        <v>25605</v>
      </c>
    </row>
    <row r="3807" spans="1:2" x14ac:dyDescent="0.25">
      <c r="A3807" t="s">
        <v>6128</v>
      </c>
      <c r="B3807" t="s">
        <v>25606</v>
      </c>
    </row>
    <row r="3808" spans="1:2" x14ac:dyDescent="0.25">
      <c r="A3808" t="s">
        <v>13515</v>
      </c>
      <c r="B3808" t="s">
        <v>25607</v>
      </c>
    </row>
    <row r="3809" spans="1:2" x14ac:dyDescent="0.25">
      <c r="A3809" t="s">
        <v>6592</v>
      </c>
      <c r="B3809" t="s">
        <v>25608</v>
      </c>
    </row>
    <row r="3810" spans="1:2" x14ac:dyDescent="0.25">
      <c r="A3810" t="s">
        <v>9324</v>
      </c>
      <c r="B3810" t="s">
        <v>25609</v>
      </c>
    </row>
    <row r="3811" spans="1:2" x14ac:dyDescent="0.25">
      <c r="A3811" t="s">
        <v>19902</v>
      </c>
      <c r="B3811" t="s">
        <v>25610</v>
      </c>
    </row>
    <row r="3812" spans="1:2" x14ac:dyDescent="0.25">
      <c r="A3812" t="s">
        <v>7956</v>
      </c>
      <c r="B3812" t="s">
        <v>25611</v>
      </c>
    </row>
    <row r="3813" spans="1:2" x14ac:dyDescent="0.25">
      <c r="A3813" t="s">
        <v>14512</v>
      </c>
      <c r="B3813" t="s">
        <v>25612</v>
      </c>
    </row>
    <row r="3814" spans="1:2" x14ac:dyDescent="0.25">
      <c r="A3814" t="s">
        <v>16885</v>
      </c>
      <c r="B3814" t="s">
        <v>25613</v>
      </c>
    </row>
    <row r="3815" spans="1:2" x14ac:dyDescent="0.25">
      <c r="A3815" t="s">
        <v>10078</v>
      </c>
      <c r="B3815" t="s">
        <v>25614</v>
      </c>
    </row>
    <row r="3816" spans="1:2" x14ac:dyDescent="0.25">
      <c r="A3816" t="s">
        <v>1942</v>
      </c>
      <c r="B3816" t="s">
        <v>25615</v>
      </c>
    </row>
    <row r="3817" spans="1:2" x14ac:dyDescent="0.25">
      <c r="A3817" t="s">
        <v>14810</v>
      </c>
      <c r="B3817" t="s">
        <v>25616</v>
      </c>
    </row>
    <row r="3818" spans="1:2" x14ac:dyDescent="0.25">
      <c r="A3818" t="s">
        <v>8455</v>
      </c>
      <c r="B3818" t="s">
        <v>25617</v>
      </c>
    </row>
    <row r="3819" spans="1:2" x14ac:dyDescent="0.25">
      <c r="A3819" t="s">
        <v>7519</v>
      </c>
      <c r="B3819" t="s">
        <v>25618</v>
      </c>
    </row>
    <row r="3820" spans="1:2" x14ac:dyDescent="0.25">
      <c r="A3820" t="s">
        <v>4322</v>
      </c>
      <c r="B3820" t="s">
        <v>25619</v>
      </c>
    </row>
    <row r="3821" spans="1:2" x14ac:dyDescent="0.25">
      <c r="A3821" t="s">
        <v>5370</v>
      </c>
      <c r="B3821" t="s">
        <v>25620</v>
      </c>
    </row>
    <row r="3822" spans="1:2" x14ac:dyDescent="0.25">
      <c r="A3822" t="s">
        <v>227</v>
      </c>
      <c r="B3822" t="s">
        <v>25621</v>
      </c>
    </row>
    <row r="3823" spans="1:2" x14ac:dyDescent="0.25">
      <c r="A3823" t="s">
        <v>7288</v>
      </c>
      <c r="B3823" t="s">
        <v>25622</v>
      </c>
    </row>
    <row r="3824" spans="1:2" x14ac:dyDescent="0.25">
      <c r="A3824" t="s">
        <v>6418</v>
      </c>
      <c r="B3824" t="s">
        <v>25623</v>
      </c>
    </row>
    <row r="3825" spans="1:2" x14ac:dyDescent="0.25">
      <c r="A3825" t="s">
        <v>10578</v>
      </c>
      <c r="B3825" t="s">
        <v>25624</v>
      </c>
    </row>
    <row r="3826" spans="1:2" x14ac:dyDescent="0.25">
      <c r="A3826" t="s">
        <v>19901</v>
      </c>
      <c r="B3826" t="s">
        <v>25625</v>
      </c>
    </row>
    <row r="3827" spans="1:2" x14ac:dyDescent="0.25">
      <c r="A3827" t="s">
        <v>18019</v>
      </c>
      <c r="B3827" t="s">
        <v>25626</v>
      </c>
    </row>
    <row r="3828" spans="1:2" x14ac:dyDescent="0.25">
      <c r="A3828" t="s">
        <v>21174</v>
      </c>
      <c r="B3828" t="s">
        <v>25627</v>
      </c>
    </row>
    <row r="3829" spans="1:2" x14ac:dyDescent="0.25">
      <c r="A3829" t="s">
        <v>20551</v>
      </c>
      <c r="B3829" t="s">
        <v>25628</v>
      </c>
    </row>
    <row r="3830" spans="1:2" x14ac:dyDescent="0.25">
      <c r="A3830" t="s">
        <v>4900</v>
      </c>
      <c r="B3830" t="s">
        <v>25629</v>
      </c>
    </row>
    <row r="3831" spans="1:2" x14ac:dyDescent="0.25">
      <c r="A3831" t="s">
        <v>8579</v>
      </c>
      <c r="B3831" t="s">
        <v>25630</v>
      </c>
    </row>
    <row r="3832" spans="1:2" x14ac:dyDescent="0.25">
      <c r="A3832" t="s">
        <v>8063</v>
      </c>
      <c r="B3832" t="s">
        <v>25631</v>
      </c>
    </row>
    <row r="3833" spans="1:2" x14ac:dyDescent="0.25">
      <c r="A3833" t="s">
        <v>9225</v>
      </c>
      <c r="B3833" t="s">
        <v>25632</v>
      </c>
    </row>
    <row r="3834" spans="1:2" x14ac:dyDescent="0.25">
      <c r="A3834" t="s">
        <v>19900</v>
      </c>
      <c r="B3834" t="s">
        <v>25633</v>
      </c>
    </row>
    <row r="3835" spans="1:2" x14ac:dyDescent="0.25">
      <c r="A3835" t="s">
        <v>16463</v>
      </c>
      <c r="B3835" t="s">
        <v>25634</v>
      </c>
    </row>
    <row r="3836" spans="1:2" x14ac:dyDescent="0.25">
      <c r="A3836" t="s">
        <v>7038</v>
      </c>
      <c r="B3836" t="s">
        <v>25635</v>
      </c>
    </row>
    <row r="3837" spans="1:2" x14ac:dyDescent="0.25">
      <c r="A3837" t="s">
        <v>12427</v>
      </c>
      <c r="B3837" t="s">
        <v>25636</v>
      </c>
    </row>
    <row r="3838" spans="1:2" x14ac:dyDescent="0.25">
      <c r="A3838" t="s">
        <v>18778</v>
      </c>
      <c r="B3838" t="s">
        <v>25637</v>
      </c>
    </row>
    <row r="3839" spans="1:2" x14ac:dyDescent="0.25">
      <c r="A3839" t="s">
        <v>15113</v>
      </c>
      <c r="B3839" t="s">
        <v>25638</v>
      </c>
    </row>
    <row r="3840" spans="1:2" x14ac:dyDescent="0.25">
      <c r="A3840" t="s">
        <v>13514</v>
      </c>
      <c r="B3840" t="s">
        <v>25639</v>
      </c>
    </row>
    <row r="3841" spans="1:2" x14ac:dyDescent="0.25">
      <c r="A3841" t="s">
        <v>2707</v>
      </c>
      <c r="B3841" t="s">
        <v>25640</v>
      </c>
    </row>
    <row r="3842" spans="1:2" x14ac:dyDescent="0.25">
      <c r="A3842" t="s">
        <v>15112</v>
      </c>
      <c r="B3842" t="s">
        <v>25641</v>
      </c>
    </row>
    <row r="3843" spans="1:2" x14ac:dyDescent="0.25">
      <c r="A3843" t="s">
        <v>3105</v>
      </c>
      <c r="B3843" t="s">
        <v>25642</v>
      </c>
    </row>
    <row r="3844" spans="1:2" x14ac:dyDescent="0.25">
      <c r="A3844" t="s">
        <v>4005</v>
      </c>
      <c r="B3844" t="s">
        <v>25643</v>
      </c>
    </row>
    <row r="3845" spans="1:2" x14ac:dyDescent="0.25">
      <c r="A3845" t="s">
        <v>16462</v>
      </c>
      <c r="B3845" t="s">
        <v>25644</v>
      </c>
    </row>
    <row r="3846" spans="1:2" x14ac:dyDescent="0.25">
      <c r="A3846" t="s">
        <v>7596</v>
      </c>
      <c r="B3846" t="s">
        <v>25645</v>
      </c>
    </row>
    <row r="3847" spans="1:2" x14ac:dyDescent="0.25">
      <c r="A3847" t="s">
        <v>2818</v>
      </c>
      <c r="B3847" t="s">
        <v>25646</v>
      </c>
    </row>
    <row r="3848" spans="1:2" x14ac:dyDescent="0.25">
      <c r="A3848" t="s">
        <v>12426</v>
      </c>
      <c r="B3848" t="s">
        <v>25647</v>
      </c>
    </row>
    <row r="3849" spans="1:2" x14ac:dyDescent="0.25">
      <c r="A3849" t="s">
        <v>12630</v>
      </c>
      <c r="B3849" t="s">
        <v>25648</v>
      </c>
    </row>
    <row r="3850" spans="1:2" x14ac:dyDescent="0.25">
      <c r="A3850" t="s">
        <v>18018</v>
      </c>
      <c r="B3850" t="s">
        <v>25649</v>
      </c>
    </row>
    <row r="3851" spans="1:2" x14ac:dyDescent="0.25">
      <c r="A3851" t="s">
        <v>14511</v>
      </c>
      <c r="B3851" t="s">
        <v>25650</v>
      </c>
    </row>
    <row r="3852" spans="1:2" x14ac:dyDescent="0.25">
      <c r="A3852" t="s">
        <v>16884</v>
      </c>
      <c r="B3852" t="s">
        <v>25651</v>
      </c>
    </row>
    <row r="3853" spans="1:2" x14ac:dyDescent="0.25">
      <c r="A3853" t="s">
        <v>7037</v>
      </c>
      <c r="B3853" t="s">
        <v>25652</v>
      </c>
    </row>
    <row r="3854" spans="1:2" x14ac:dyDescent="0.25">
      <c r="A3854" t="s">
        <v>8659</v>
      </c>
      <c r="B3854" t="s">
        <v>25653</v>
      </c>
    </row>
    <row r="3855" spans="1:2" x14ac:dyDescent="0.25">
      <c r="A3855" t="s">
        <v>2894</v>
      </c>
      <c r="B3855" t="s">
        <v>25654</v>
      </c>
    </row>
    <row r="3856" spans="1:2" x14ac:dyDescent="0.25">
      <c r="A3856" t="s">
        <v>3766</v>
      </c>
      <c r="B3856" t="s">
        <v>25655</v>
      </c>
    </row>
    <row r="3857" spans="1:2" x14ac:dyDescent="0.25">
      <c r="A3857" t="s">
        <v>5439</v>
      </c>
      <c r="B3857" t="s">
        <v>25656</v>
      </c>
    </row>
    <row r="3858" spans="1:2" x14ac:dyDescent="0.25">
      <c r="A3858" t="s">
        <v>7253</v>
      </c>
      <c r="B3858" t="s">
        <v>25657</v>
      </c>
    </row>
    <row r="3859" spans="1:2" x14ac:dyDescent="0.25">
      <c r="A3859" t="s">
        <v>18777</v>
      </c>
      <c r="B3859" t="s">
        <v>25658</v>
      </c>
    </row>
    <row r="3860" spans="1:2" x14ac:dyDescent="0.25">
      <c r="A3860" t="s">
        <v>18776</v>
      </c>
      <c r="B3860" t="s">
        <v>25659</v>
      </c>
    </row>
    <row r="3861" spans="1:2" x14ac:dyDescent="0.25">
      <c r="A3861" t="s">
        <v>14224</v>
      </c>
      <c r="B3861" t="s">
        <v>25660</v>
      </c>
    </row>
    <row r="3862" spans="1:2" x14ac:dyDescent="0.25">
      <c r="A3862" t="s">
        <v>19899</v>
      </c>
      <c r="B3862" t="s">
        <v>25661</v>
      </c>
    </row>
    <row r="3863" spans="1:2" x14ac:dyDescent="0.25">
      <c r="A3863" t="s">
        <v>20712</v>
      </c>
      <c r="B3863" t="s">
        <v>25662</v>
      </c>
    </row>
    <row r="3864" spans="1:2" x14ac:dyDescent="0.25">
      <c r="A3864" t="s">
        <v>8810</v>
      </c>
      <c r="B3864" t="s">
        <v>25663</v>
      </c>
    </row>
    <row r="3865" spans="1:2" x14ac:dyDescent="0.25">
      <c r="A3865" t="s">
        <v>15111</v>
      </c>
      <c r="B3865" t="s">
        <v>25664</v>
      </c>
    </row>
    <row r="3866" spans="1:2" x14ac:dyDescent="0.25">
      <c r="A3866" t="s">
        <v>16461</v>
      </c>
      <c r="B3866" t="s">
        <v>25665</v>
      </c>
    </row>
    <row r="3867" spans="1:2" x14ac:dyDescent="0.25">
      <c r="A3867" t="s">
        <v>4085</v>
      </c>
      <c r="B3867" t="s">
        <v>25666</v>
      </c>
    </row>
    <row r="3868" spans="1:2" x14ac:dyDescent="0.25">
      <c r="A3868" t="s">
        <v>6647</v>
      </c>
      <c r="B3868" t="s">
        <v>25667</v>
      </c>
    </row>
    <row r="3869" spans="1:2" x14ac:dyDescent="0.25">
      <c r="A3869" t="s">
        <v>4347</v>
      </c>
      <c r="B3869" t="s">
        <v>25668</v>
      </c>
    </row>
    <row r="3870" spans="1:2" x14ac:dyDescent="0.25">
      <c r="A3870" t="s">
        <v>10577</v>
      </c>
      <c r="B3870" t="s">
        <v>25669</v>
      </c>
    </row>
    <row r="3871" spans="1:2" x14ac:dyDescent="0.25">
      <c r="A3871" t="s">
        <v>620</v>
      </c>
      <c r="B3871" t="s">
        <v>25670</v>
      </c>
    </row>
    <row r="3872" spans="1:2" x14ac:dyDescent="0.25">
      <c r="A3872" t="s">
        <v>16460</v>
      </c>
      <c r="B3872" t="s">
        <v>25671</v>
      </c>
    </row>
    <row r="3873" spans="1:2" x14ac:dyDescent="0.25">
      <c r="A3873" t="s">
        <v>10313</v>
      </c>
      <c r="B3873" t="s">
        <v>25672</v>
      </c>
    </row>
    <row r="3874" spans="1:2" x14ac:dyDescent="0.25">
      <c r="A3874" t="s">
        <v>4764</v>
      </c>
      <c r="B3874" t="s">
        <v>25673</v>
      </c>
    </row>
    <row r="3875" spans="1:2" x14ac:dyDescent="0.25">
      <c r="A3875" t="s">
        <v>13254</v>
      </c>
      <c r="B3875" t="s">
        <v>25674</v>
      </c>
    </row>
    <row r="3876" spans="1:2" x14ac:dyDescent="0.25">
      <c r="A3876" t="s">
        <v>16883</v>
      </c>
      <c r="B3876" t="s">
        <v>25675</v>
      </c>
    </row>
    <row r="3877" spans="1:2" x14ac:dyDescent="0.25">
      <c r="A3877" t="s">
        <v>12629</v>
      </c>
      <c r="B3877" t="s">
        <v>25676</v>
      </c>
    </row>
    <row r="3878" spans="1:2" x14ac:dyDescent="0.25">
      <c r="A3878" t="s">
        <v>18775</v>
      </c>
      <c r="B3878" t="s">
        <v>25677</v>
      </c>
    </row>
    <row r="3879" spans="1:2" x14ac:dyDescent="0.25">
      <c r="A3879" t="s">
        <v>4958</v>
      </c>
      <c r="B3879" t="s">
        <v>25678</v>
      </c>
    </row>
    <row r="3880" spans="1:2" x14ac:dyDescent="0.25">
      <c r="A3880" t="s">
        <v>8383</v>
      </c>
      <c r="B3880" t="s">
        <v>25679</v>
      </c>
    </row>
    <row r="3881" spans="1:2" x14ac:dyDescent="0.25">
      <c r="A3881" t="s">
        <v>7149</v>
      </c>
      <c r="B3881" t="s">
        <v>25680</v>
      </c>
    </row>
    <row r="3882" spans="1:2" x14ac:dyDescent="0.25">
      <c r="A3882" t="s">
        <v>13008</v>
      </c>
      <c r="B3882" t="s">
        <v>25681</v>
      </c>
    </row>
    <row r="3883" spans="1:2" x14ac:dyDescent="0.25">
      <c r="A3883" t="s">
        <v>18774</v>
      </c>
      <c r="B3883" t="s">
        <v>25682</v>
      </c>
    </row>
    <row r="3884" spans="1:2" x14ac:dyDescent="0.25">
      <c r="A3884" t="s">
        <v>6667</v>
      </c>
      <c r="B3884" t="s">
        <v>25683</v>
      </c>
    </row>
    <row r="3885" spans="1:2" x14ac:dyDescent="0.25">
      <c r="A3885" t="s">
        <v>2053</v>
      </c>
      <c r="B3885" t="s">
        <v>25684</v>
      </c>
    </row>
    <row r="3886" spans="1:2" x14ac:dyDescent="0.25">
      <c r="A3886" t="s">
        <v>16459</v>
      </c>
      <c r="B3886" t="s">
        <v>25685</v>
      </c>
    </row>
    <row r="3887" spans="1:2" x14ac:dyDescent="0.25">
      <c r="A3887" t="s">
        <v>3937</v>
      </c>
      <c r="B3887" t="s">
        <v>25686</v>
      </c>
    </row>
    <row r="3888" spans="1:2" x14ac:dyDescent="0.25">
      <c r="A3888" t="s">
        <v>5573</v>
      </c>
      <c r="B3888" t="s">
        <v>25687</v>
      </c>
    </row>
    <row r="3889" spans="1:2" x14ac:dyDescent="0.25">
      <c r="A3889" t="s">
        <v>21634</v>
      </c>
      <c r="B3889" t="s">
        <v>25688</v>
      </c>
    </row>
    <row r="3890" spans="1:2" x14ac:dyDescent="0.25">
      <c r="A3890" t="s">
        <v>16458</v>
      </c>
      <c r="B3890" t="s">
        <v>25689</v>
      </c>
    </row>
    <row r="3891" spans="1:2" x14ac:dyDescent="0.25">
      <c r="A3891" t="s">
        <v>11265</v>
      </c>
      <c r="B3891" t="s">
        <v>25690</v>
      </c>
    </row>
    <row r="3892" spans="1:2" x14ac:dyDescent="0.25">
      <c r="A3892" t="s">
        <v>5126</v>
      </c>
      <c r="B3892" t="s">
        <v>25691</v>
      </c>
    </row>
    <row r="3893" spans="1:2" x14ac:dyDescent="0.25">
      <c r="A3893" t="s">
        <v>16882</v>
      </c>
      <c r="B3893" t="s">
        <v>25692</v>
      </c>
    </row>
    <row r="3894" spans="1:2" x14ac:dyDescent="0.25">
      <c r="A3894" t="s">
        <v>12812</v>
      </c>
      <c r="B3894" t="s">
        <v>25693</v>
      </c>
    </row>
    <row r="3895" spans="1:2" x14ac:dyDescent="0.25">
      <c r="A3895" t="s">
        <v>1744</v>
      </c>
      <c r="B3895" t="s">
        <v>25694</v>
      </c>
    </row>
    <row r="3896" spans="1:2" x14ac:dyDescent="0.25">
      <c r="A3896" t="s">
        <v>12628</v>
      </c>
      <c r="B3896" t="s">
        <v>25695</v>
      </c>
    </row>
    <row r="3897" spans="1:2" x14ac:dyDescent="0.25">
      <c r="A3897" t="s">
        <v>4799</v>
      </c>
      <c r="B3897" t="s">
        <v>25696</v>
      </c>
    </row>
    <row r="3898" spans="1:2" x14ac:dyDescent="0.25">
      <c r="A3898" t="s">
        <v>8658</v>
      </c>
      <c r="B3898" t="s">
        <v>25697</v>
      </c>
    </row>
    <row r="3899" spans="1:2" x14ac:dyDescent="0.25">
      <c r="A3899" t="s">
        <v>6233</v>
      </c>
      <c r="B3899" t="s">
        <v>25698</v>
      </c>
    </row>
    <row r="3900" spans="1:2" x14ac:dyDescent="0.25">
      <c r="A3900" t="s">
        <v>16096</v>
      </c>
      <c r="B3900" t="s">
        <v>25699</v>
      </c>
    </row>
    <row r="3901" spans="1:2" x14ac:dyDescent="0.25">
      <c r="A3901" t="s">
        <v>15110</v>
      </c>
      <c r="B3901" t="s">
        <v>25700</v>
      </c>
    </row>
    <row r="3902" spans="1:2" x14ac:dyDescent="0.25">
      <c r="A3902" t="s">
        <v>18017</v>
      </c>
      <c r="B3902" t="s">
        <v>25701</v>
      </c>
    </row>
    <row r="3903" spans="1:2" x14ac:dyDescent="0.25">
      <c r="A3903" t="s">
        <v>12425</v>
      </c>
      <c r="B3903" t="s">
        <v>25702</v>
      </c>
    </row>
    <row r="3904" spans="1:2" x14ac:dyDescent="0.25">
      <c r="A3904" t="s">
        <v>13253</v>
      </c>
      <c r="B3904" t="s">
        <v>25703</v>
      </c>
    </row>
    <row r="3905" spans="1:2" x14ac:dyDescent="0.25">
      <c r="A3905" t="s">
        <v>8809</v>
      </c>
      <c r="B3905" t="s">
        <v>25704</v>
      </c>
    </row>
    <row r="3906" spans="1:2" x14ac:dyDescent="0.25">
      <c r="A3906" t="s">
        <v>13708</v>
      </c>
      <c r="B3906" t="s">
        <v>25705</v>
      </c>
    </row>
    <row r="3907" spans="1:2" x14ac:dyDescent="0.25">
      <c r="A3907" t="s">
        <v>12811</v>
      </c>
      <c r="B3907" t="s">
        <v>25706</v>
      </c>
    </row>
    <row r="3908" spans="1:2" x14ac:dyDescent="0.25">
      <c r="A3908" t="s">
        <v>20711</v>
      </c>
      <c r="B3908" t="s">
        <v>25707</v>
      </c>
    </row>
    <row r="3909" spans="1:2" x14ac:dyDescent="0.25">
      <c r="A3909" t="s">
        <v>4173</v>
      </c>
      <c r="B3909" t="s">
        <v>25708</v>
      </c>
    </row>
    <row r="3910" spans="1:2" x14ac:dyDescent="0.25">
      <c r="A3910" t="s">
        <v>2678</v>
      </c>
      <c r="B3910" t="s">
        <v>25709</v>
      </c>
    </row>
    <row r="3911" spans="1:2" x14ac:dyDescent="0.25">
      <c r="A3911" t="s">
        <v>138</v>
      </c>
      <c r="B3911" t="s">
        <v>25710</v>
      </c>
    </row>
    <row r="3912" spans="1:2" x14ac:dyDescent="0.25">
      <c r="A3912" t="s">
        <v>2175</v>
      </c>
      <c r="B3912" t="s">
        <v>25711</v>
      </c>
    </row>
    <row r="3913" spans="1:2" x14ac:dyDescent="0.25">
      <c r="A3913" t="s">
        <v>4941</v>
      </c>
      <c r="B3913" t="s">
        <v>25712</v>
      </c>
    </row>
    <row r="3914" spans="1:2" x14ac:dyDescent="0.25">
      <c r="A3914" t="s">
        <v>10576</v>
      </c>
      <c r="B3914" t="s">
        <v>25713</v>
      </c>
    </row>
    <row r="3915" spans="1:2" x14ac:dyDescent="0.25">
      <c r="A3915" t="s">
        <v>9048</v>
      </c>
      <c r="B3915" t="s">
        <v>25714</v>
      </c>
    </row>
    <row r="3916" spans="1:2" x14ac:dyDescent="0.25">
      <c r="A3916" t="s">
        <v>10207</v>
      </c>
      <c r="B3916" t="s">
        <v>25715</v>
      </c>
    </row>
    <row r="3917" spans="1:2" x14ac:dyDescent="0.25">
      <c r="A3917" t="s">
        <v>8454</v>
      </c>
      <c r="B3917" t="s">
        <v>25716</v>
      </c>
    </row>
    <row r="3918" spans="1:2" x14ac:dyDescent="0.25">
      <c r="A3918" t="s">
        <v>18016</v>
      </c>
      <c r="B3918" t="s">
        <v>25717</v>
      </c>
    </row>
    <row r="3919" spans="1:2" x14ac:dyDescent="0.25">
      <c r="A3919" t="s">
        <v>7997</v>
      </c>
      <c r="B3919" t="s">
        <v>25718</v>
      </c>
    </row>
    <row r="3920" spans="1:2" x14ac:dyDescent="0.25">
      <c r="A3920" t="s">
        <v>13970</v>
      </c>
      <c r="B3920" t="s">
        <v>25719</v>
      </c>
    </row>
    <row r="3921" spans="1:2" x14ac:dyDescent="0.25">
      <c r="A3921" t="s">
        <v>14223</v>
      </c>
      <c r="B3921" t="s">
        <v>25720</v>
      </c>
    </row>
    <row r="3922" spans="1:2" x14ac:dyDescent="0.25">
      <c r="A3922" t="s">
        <v>21633</v>
      </c>
      <c r="B3922" t="s">
        <v>25721</v>
      </c>
    </row>
    <row r="3923" spans="1:2" x14ac:dyDescent="0.25">
      <c r="A3923" t="s">
        <v>10822</v>
      </c>
      <c r="B3923" t="s">
        <v>25722</v>
      </c>
    </row>
    <row r="3924" spans="1:2" x14ac:dyDescent="0.25">
      <c r="A3924" t="s">
        <v>16457</v>
      </c>
      <c r="B3924" t="s">
        <v>25723</v>
      </c>
    </row>
    <row r="3925" spans="1:2" x14ac:dyDescent="0.25">
      <c r="A3925" t="s">
        <v>8890</v>
      </c>
      <c r="B3925" t="s">
        <v>25724</v>
      </c>
    </row>
    <row r="3926" spans="1:2" x14ac:dyDescent="0.25">
      <c r="A3926" t="s">
        <v>3185</v>
      </c>
      <c r="B3926" t="s">
        <v>25725</v>
      </c>
    </row>
    <row r="3927" spans="1:2" x14ac:dyDescent="0.25">
      <c r="A3927" t="s">
        <v>13707</v>
      </c>
      <c r="B3927" t="s">
        <v>25726</v>
      </c>
    </row>
    <row r="3928" spans="1:2" x14ac:dyDescent="0.25">
      <c r="A3928" t="s">
        <v>4605</v>
      </c>
      <c r="B3928" t="s">
        <v>25727</v>
      </c>
    </row>
    <row r="3929" spans="1:2" x14ac:dyDescent="0.25">
      <c r="A3929" t="s">
        <v>12810</v>
      </c>
      <c r="B3929" t="s">
        <v>25728</v>
      </c>
    </row>
    <row r="3930" spans="1:2" x14ac:dyDescent="0.25">
      <c r="A3930" t="s">
        <v>5412</v>
      </c>
      <c r="B3930" t="s">
        <v>25729</v>
      </c>
    </row>
    <row r="3931" spans="1:2" x14ac:dyDescent="0.25">
      <c r="A3931" t="s">
        <v>19898</v>
      </c>
      <c r="B3931" t="s">
        <v>25730</v>
      </c>
    </row>
    <row r="3932" spans="1:2" x14ac:dyDescent="0.25">
      <c r="A3932" t="s">
        <v>17436</v>
      </c>
      <c r="B3932" t="s">
        <v>25731</v>
      </c>
    </row>
    <row r="3933" spans="1:2" x14ac:dyDescent="0.25">
      <c r="A3933" t="s">
        <v>17435</v>
      </c>
      <c r="B3933" t="s">
        <v>25732</v>
      </c>
    </row>
    <row r="3934" spans="1:2" x14ac:dyDescent="0.25">
      <c r="A3934" t="s">
        <v>12809</v>
      </c>
      <c r="B3934" t="s">
        <v>25733</v>
      </c>
    </row>
    <row r="3935" spans="1:2" x14ac:dyDescent="0.25">
      <c r="A3935" t="s">
        <v>6373</v>
      </c>
      <c r="B3935" t="s">
        <v>25734</v>
      </c>
    </row>
    <row r="3936" spans="1:2" x14ac:dyDescent="0.25">
      <c r="A3936" t="s">
        <v>21632</v>
      </c>
      <c r="B3936" t="s">
        <v>25735</v>
      </c>
    </row>
    <row r="3937" spans="1:2" x14ac:dyDescent="0.25">
      <c r="A3937" t="s">
        <v>21631</v>
      </c>
      <c r="B3937" t="s">
        <v>25736</v>
      </c>
    </row>
    <row r="3938" spans="1:2" x14ac:dyDescent="0.25">
      <c r="A3938" t="s">
        <v>9483</v>
      </c>
      <c r="B3938" t="s">
        <v>25737</v>
      </c>
    </row>
    <row r="3939" spans="1:2" x14ac:dyDescent="0.25">
      <c r="A3939" t="s">
        <v>3305</v>
      </c>
      <c r="B3939" t="s">
        <v>25738</v>
      </c>
    </row>
    <row r="3940" spans="1:2" x14ac:dyDescent="0.25">
      <c r="A3940" t="s">
        <v>17434</v>
      </c>
      <c r="B3940" t="s">
        <v>25739</v>
      </c>
    </row>
    <row r="3941" spans="1:2" x14ac:dyDescent="0.25">
      <c r="A3941" t="s">
        <v>18773</v>
      </c>
      <c r="B3941" t="s">
        <v>25740</v>
      </c>
    </row>
    <row r="3942" spans="1:2" x14ac:dyDescent="0.25">
      <c r="A3942" t="s">
        <v>8578</v>
      </c>
      <c r="B3942" t="s">
        <v>25741</v>
      </c>
    </row>
    <row r="3943" spans="1:2" x14ac:dyDescent="0.25">
      <c r="A3943" t="s">
        <v>20550</v>
      </c>
      <c r="B3943" t="s">
        <v>25742</v>
      </c>
    </row>
    <row r="3944" spans="1:2" x14ac:dyDescent="0.25">
      <c r="A3944" t="s">
        <v>13706</v>
      </c>
      <c r="B3944" t="s">
        <v>25743</v>
      </c>
    </row>
    <row r="3945" spans="1:2" x14ac:dyDescent="0.25">
      <c r="A3945" t="s">
        <v>1802</v>
      </c>
      <c r="B3945" t="s">
        <v>25744</v>
      </c>
    </row>
    <row r="3946" spans="1:2" x14ac:dyDescent="0.25">
      <c r="A3946" t="s">
        <v>8189</v>
      </c>
      <c r="B3946" t="s">
        <v>25745</v>
      </c>
    </row>
    <row r="3947" spans="1:2" x14ac:dyDescent="0.25">
      <c r="A3947" t="s">
        <v>12252</v>
      </c>
      <c r="B3947" t="s">
        <v>25746</v>
      </c>
    </row>
    <row r="3948" spans="1:2" x14ac:dyDescent="0.25">
      <c r="A3948" t="s">
        <v>7226</v>
      </c>
      <c r="B3948" t="s">
        <v>25747</v>
      </c>
    </row>
    <row r="3949" spans="1:2" x14ac:dyDescent="0.25">
      <c r="A3949" t="s">
        <v>5411</v>
      </c>
      <c r="B3949" t="s">
        <v>25748</v>
      </c>
    </row>
    <row r="3950" spans="1:2" x14ac:dyDescent="0.25">
      <c r="A3950" t="s">
        <v>15427</v>
      </c>
      <c r="B3950" t="s">
        <v>25749</v>
      </c>
    </row>
    <row r="3951" spans="1:2" x14ac:dyDescent="0.25">
      <c r="A3951" t="s">
        <v>2953</v>
      </c>
      <c r="B3951" t="s">
        <v>25750</v>
      </c>
    </row>
    <row r="3952" spans="1:2" x14ac:dyDescent="0.25">
      <c r="A3952" t="s">
        <v>2321</v>
      </c>
      <c r="B3952" t="s">
        <v>25751</v>
      </c>
    </row>
    <row r="3953" spans="1:2" x14ac:dyDescent="0.25">
      <c r="A3953" t="s">
        <v>10436</v>
      </c>
      <c r="B3953" t="s">
        <v>25752</v>
      </c>
    </row>
    <row r="3954" spans="1:2" x14ac:dyDescent="0.25">
      <c r="A3954" t="s">
        <v>19897</v>
      </c>
      <c r="B3954" t="s">
        <v>25753</v>
      </c>
    </row>
    <row r="3955" spans="1:2" x14ac:dyDescent="0.25">
      <c r="A3955" t="s">
        <v>16456</v>
      </c>
      <c r="B3955" t="s">
        <v>25754</v>
      </c>
    </row>
    <row r="3956" spans="1:2" x14ac:dyDescent="0.25">
      <c r="A3956" t="s">
        <v>16455</v>
      </c>
      <c r="B3956" t="s">
        <v>25755</v>
      </c>
    </row>
    <row r="3957" spans="1:2" x14ac:dyDescent="0.25">
      <c r="A3957" t="s">
        <v>7332</v>
      </c>
      <c r="B3957" t="s">
        <v>25756</v>
      </c>
    </row>
    <row r="3958" spans="1:2" x14ac:dyDescent="0.25">
      <c r="A3958" t="s">
        <v>13705</v>
      </c>
      <c r="B3958" t="s">
        <v>25757</v>
      </c>
    </row>
    <row r="3959" spans="1:2" x14ac:dyDescent="0.25">
      <c r="A3959" t="s">
        <v>12060</v>
      </c>
      <c r="B3959" t="s">
        <v>25758</v>
      </c>
    </row>
    <row r="3960" spans="1:2" x14ac:dyDescent="0.25">
      <c r="A3960" t="s">
        <v>6350</v>
      </c>
      <c r="B3960" t="s">
        <v>25759</v>
      </c>
    </row>
    <row r="3961" spans="1:2" x14ac:dyDescent="0.25">
      <c r="A3961" t="s">
        <v>9409</v>
      </c>
      <c r="B3961" t="s">
        <v>25760</v>
      </c>
    </row>
    <row r="3962" spans="1:2" x14ac:dyDescent="0.25">
      <c r="A3962" t="s">
        <v>18772</v>
      </c>
      <c r="B3962" t="s">
        <v>25761</v>
      </c>
    </row>
    <row r="3963" spans="1:2" x14ac:dyDescent="0.25">
      <c r="A3963" t="s">
        <v>19896</v>
      </c>
      <c r="B3963" t="s">
        <v>25762</v>
      </c>
    </row>
    <row r="3964" spans="1:2" x14ac:dyDescent="0.25">
      <c r="A3964" t="s">
        <v>18015</v>
      </c>
      <c r="B3964" t="s">
        <v>25763</v>
      </c>
    </row>
    <row r="3965" spans="1:2" x14ac:dyDescent="0.25">
      <c r="A3965" t="s">
        <v>18771</v>
      </c>
      <c r="B3965" t="s">
        <v>25764</v>
      </c>
    </row>
    <row r="3966" spans="1:2" x14ac:dyDescent="0.25">
      <c r="A3966" t="s">
        <v>17433</v>
      </c>
      <c r="B3966" t="s">
        <v>25765</v>
      </c>
    </row>
    <row r="3967" spans="1:2" x14ac:dyDescent="0.25">
      <c r="A3967" t="s">
        <v>15109</v>
      </c>
      <c r="B3967" t="s">
        <v>25766</v>
      </c>
    </row>
    <row r="3968" spans="1:2" x14ac:dyDescent="0.25">
      <c r="A3968" t="s">
        <v>19895</v>
      </c>
      <c r="B3968" t="s">
        <v>25767</v>
      </c>
    </row>
    <row r="3969" spans="1:2" x14ac:dyDescent="0.25">
      <c r="A3969" t="s">
        <v>4437</v>
      </c>
      <c r="B3969" t="s">
        <v>25768</v>
      </c>
    </row>
    <row r="3970" spans="1:2" x14ac:dyDescent="0.25">
      <c r="A3970" t="s">
        <v>18014</v>
      </c>
      <c r="B3970" t="s">
        <v>25769</v>
      </c>
    </row>
    <row r="3971" spans="1:2" x14ac:dyDescent="0.25">
      <c r="A3971" t="s">
        <v>18770</v>
      </c>
      <c r="B3971" t="s">
        <v>25770</v>
      </c>
    </row>
    <row r="3972" spans="1:2" x14ac:dyDescent="0.25">
      <c r="A3972" t="s">
        <v>21630</v>
      </c>
      <c r="B3972" t="s">
        <v>25771</v>
      </c>
    </row>
    <row r="3973" spans="1:2" x14ac:dyDescent="0.25">
      <c r="A3973" t="s">
        <v>10206</v>
      </c>
      <c r="B3973" t="s">
        <v>25772</v>
      </c>
    </row>
    <row r="3974" spans="1:2" x14ac:dyDescent="0.25">
      <c r="A3974" t="s">
        <v>9482</v>
      </c>
      <c r="B3974" t="s">
        <v>25773</v>
      </c>
    </row>
    <row r="3975" spans="1:2" x14ac:dyDescent="0.25">
      <c r="A3975" t="s">
        <v>3917</v>
      </c>
      <c r="B3975" t="s">
        <v>25774</v>
      </c>
    </row>
    <row r="3976" spans="1:2" x14ac:dyDescent="0.25">
      <c r="A3976" t="s">
        <v>4164</v>
      </c>
      <c r="B3976" t="s">
        <v>25775</v>
      </c>
    </row>
    <row r="3977" spans="1:2" x14ac:dyDescent="0.25">
      <c r="A3977" t="s">
        <v>4189</v>
      </c>
      <c r="B3977" t="s">
        <v>25776</v>
      </c>
    </row>
    <row r="3978" spans="1:2" x14ac:dyDescent="0.25">
      <c r="A3978" t="s">
        <v>9881</v>
      </c>
      <c r="B3978" t="s">
        <v>25777</v>
      </c>
    </row>
    <row r="3979" spans="1:2" x14ac:dyDescent="0.25">
      <c r="A3979" t="s">
        <v>16095</v>
      </c>
      <c r="B3979" t="s">
        <v>25778</v>
      </c>
    </row>
    <row r="3980" spans="1:2" x14ac:dyDescent="0.25">
      <c r="A3980" t="s">
        <v>21629</v>
      </c>
      <c r="B3980" t="s">
        <v>25779</v>
      </c>
    </row>
    <row r="3981" spans="1:2" x14ac:dyDescent="0.25">
      <c r="A3981" t="s">
        <v>20710</v>
      </c>
      <c r="B3981" t="s">
        <v>25780</v>
      </c>
    </row>
    <row r="3982" spans="1:2" x14ac:dyDescent="0.25">
      <c r="A3982" t="s">
        <v>11090</v>
      </c>
      <c r="B3982" t="s">
        <v>25781</v>
      </c>
    </row>
    <row r="3983" spans="1:2" x14ac:dyDescent="0.25">
      <c r="A3983" t="s">
        <v>6254</v>
      </c>
      <c r="B3983" t="s">
        <v>25782</v>
      </c>
    </row>
    <row r="3984" spans="1:2" x14ac:dyDescent="0.25">
      <c r="A3984" t="s">
        <v>9130</v>
      </c>
      <c r="B3984" t="s">
        <v>25783</v>
      </c>
    </row>
    <row r="3985" spans="1:2" x14ac:dyDescent="0.25">
      <c r="A3985" t="s">
        <v>21173</v>
      </c>
      <c r="B3985" t="s">
        <v>25784</v>
      </c>
    </row>
    <row r="3986" spans="1:2" x14ac:dyDescent="0.25">
      <c r="A3986" t="s">
        <v>14510</v>
      </c>
      <c r="B3986" t="s">
        <v>25785</v>
      </c>
    </row>
    <row r="3987" spans="1:2" x14ac:dyDescent="0.25">
      <c r="A3987" t="s">
        <v>3974</v>
      </c>
      <c r="B3987" t="s">
        <v>25786</v>
      </c>
    </row>
    <row r="3988" spans="1:2" x14ac:dyDescent="0.25">
      <c r="A3988" t="s">
        <v>9775</v>
      </c>
      <c r="B3988" t="s">
        <v>25787</v>
      </c>
    </row>
    <row r="3989" spans="1:2" x14ac:dyDescent="0.25">
      <c r="A3989" t="s">
        <v>21172</v>
      </c>
      <c r="B3989" t="s">
        <v>25788</v>
      </c>
    </row>
    <row r="3990" spans="1:2" x14ac:dyDescent="0.25">
      <c r="A3990" t="s">
        <v>7480</v>
      </c>
      <c r="B3990" t="s">
        <v>25789</v>
      </c>
    </row>
    <row r="3991" spans="1:2" x14ac:dyDescent="0.25">
      <c r="A3991" t="s">
        <v>5799</v>
      </c>
      <c r="B3991" t="s">
        <v>25790</v>
      </c>
    </row>
    <row r="3992" spans="1:2" x14ac:dyDescent="0.25">
      <c r="A3992" t="s">
        <v>7557</v>
      </c>
      <c r="B3992" t="s">
        <v>25791</v>
      </c>
    </row>
    <row r="3993" spans="1:2" x14ac:dyDescent="0.25">
      <c r="A3993" t="s">
        <v>11557</v>
      </c>
      <c r="B3993" t="s">
        <v>25792</v>
      </c>
    </row>
    <row r="3994" spans="1:2" x14ac:dyDescent="0.25">
      <c r="A3994" t="s">
        <v>10575</v>
      </c>
      <c r="B3994" t="s">
        <v>25793</v>
      </c>
    </row>
    <row r="3995" spans="1:2" x14ac:dyDescent="0.25">
      <c r="A3995" t="s">
        <v>398</v>
      </c>
      <c r="B3995" t="s">
        <v>25794</v>
      </c>
    </row>
    <row r="3996" spans="1:2" x14ac:dyDescent="0.25">
      <c r="A3996" t="s">
        <v>11889</v>
      </c>
      <c r="B3996" t="s">
        <v>25795</v>
      </c>
    </row>
    <row r="3997" spans="1:2" x14ac:dyDescent="0.25">
      <c r="A3997" t="s">
        <v>7252</v>
      </c>
      <c r="B3997" t="s">
        <v>25796</v>
      </c>
    </row>
    <row r="3998" spans="1:2" x14ac:dyDescent="0.25">
      <c r="A3998" t="s">
        <v>10205</v>
      </c>
      <c r="B3998" t="s">
        <v>25797</v>
      </c>
    </row>
    <row r="3999" spans="1:2" x14ac:dyDescent="0.25">
      <c r="A3999" t="s">
        <v>16881</v>
      </c>
      <c r="B3999" t="s">
        <v>25798</v>
      </c>
    </row>
    <row r="4000" spans="1:2" x14ac:dyDescent="0.25">
      <c r="A4000" t="s">
        <v>21628</v>
      </c>
      <c r="B4000" t="s">
        <v>25799</v>
      </c>
    </row>
    <row r="4001" spans="1:2" x14ac:dyDescent="0.25">
      <c r="A4001" t="s">
        <v>13252</v>
      </c>
      <c r="B4001" t="s">
        <v>25800</v>
      </c>
    </row>
    <row r="4002" spans="1:2" x14ac:dyDescent="0.25">
      <c r="A4002" t="s">
        <v>11264</v>
      </c>
      <c r="B4002" t="s">
        <v>25801</v>
      </c>
    </row>
    <row r="4003" spans="1:2" x14ac:dyDescent="0.25">
      <c r="A4003" t="s">
        <v>21171</v>
      </c>
      <c r="B4003" t="s">
        <v>25802</v>
      </c>
    </row>
    <row r="4004" spans="1:2" x14ac:dyDescent="0.25">
      <c r="A4004" t="s">
        <v>12251</v>
      </c>
      <c r="B4004" t="s">
        <v>25803</v>
      </c>
    </row>
    <row r="4005" spans="1:2" x14ac:dyDescent="0.25">
      <c r="A4005" t="s">
        <v>1915</v>
      </c>
      <c r="B4005" t="s">
        <v>25804</v>
      </c>
    </row>
    <row r="4006" spans="1:2" x14ac:dyDescent="0.25">
      <c r="A4006" t="s">
        <v>5273</v>
      </c>
      <c r="B4006" t="s">
        <v>25805</v>
      </c>
    </row>
    <row r="4007" spans="1:2" x14ac:dyDescent="0.25">
      <c r="A4007" t="s">
        <v>9974</v>
      </c>
      <c r="B4007" t="s">
        <v>25806</v>
      </c>
    </row>
    <row r="4008" spans="1:2" x14ac:dyDescent="0.25">
      <c r="A4008" t="s">
        <v>5021</v>
      </c>
      <c r="B4008" t="s">
        <v>25807</v>
      </c>
    </row>
    <row r="4009" spans="1:2" x14ac:dyDescent="0.25">
      <c r="A4009" t="s">
        <v>7632</v>
      </c>
      <c r="B4009" t="s">
        <v>25808</v>
      </c>
    </row>
    <row r="4010" spans="1:2" x14ac:dyDescent="0.25">
      <c r="A4010" t="s">
        <v>7372</v>
      </c>
      <c r="B4010" t="s">
        <v>25809</v>
      </c>
    </row>
    <row r="4011" spans="1:2" x14ac:dyDescent="0.25">
      <c r="A4011" t="s">
        <v>7955</v>
      </c>
      <c r="B4011" t="s">
        <v>25810</v>
      </c>
    </row>
    <row r="4012" spans="1:2" x14ac:dyDescent="0.25">
      <c r="A4012" t="s">
        <v>8889</v>
      </c>
      <c r="B4012" t="s">
        <v>25811</v>
      </c>
    </row>
    <row r="4013" spans="1:2" x14ac:dyDescent="0.25">
      <c r="A4013" t="s">
        <v>13513</v>
      </c>
      <c r="B4013" t="s">
        <v>25812</v>
      </c>
    </row>
    <row r="4014" spans="1:2" x14ac:dyDescent="0.25">
      <c r="A4014" t="s">
        <v>14509</v>
      </c>
      <c r="B4014" t="s">
        <v>25813</v>
      </c>
    </row>
    <row r="4015" spans="1:2" x14ac:dyDescent="0.25">
      <c r="A4015" t="s">
        <v>10946</v>
      </c>
      <c r="B4015" t="s">
        <v>25814</v>
      </c>
    </row>
    <row r="4016" spans="1:2" x14ac:dyDescent="0.25">
      <c r="A4016" t="s">
        <v>8253</v>
      </c>
      <c r="B4016" t="s">
        <v>25815</v>
      </c>
    </row>
    <row r="4017" spans="1:2" x14ac:dyDescent="0.25">
      <c r="A4017" t="s">
        <v>21170</v>
      </c>
      <c r="B4017" t="s">
        <v>25816</v>
      </c>
    </row>
    <row r="4018" spans="1:2" x14ac:dyDescent="0.25">
      <c r="A4018" t="s">
        <v>10204</v>
      </c>
      <c r="B4018" t="s">
        <v>25817</v>
      </c>
    </row>
    <row r="4019" spans="1:2" x14ac:dyDescent="0.25">
      <c r="A4019" t="s">
        <v>17432</v>
      </c>
      <c r="B4019" t="s">
        <v>25818</v>
      </c>
    </row>
    <row r="4020" spans="1:2" x14ac:dyDescent="0.25">
      <c r="A4020" t="s">
        <v>13512</v>
      </c>
      <c r="B4020" t="s">
        <v>25819</v>
      </c>
    </row>
    <row r="4021" spans="1:2" x14ac:dyDescent="0.25">
      <c r="A4021" t="s">
        <v>12059</v>
      </c>
      <c r="B4021" t="s">
        <v>25820</v>
      </c>
    </row>
    <row r="4022" spans="1:2" x14ac:dyDescent="0.25">
      <c r="A4022" t="s">
        <v>12250</v>
      </c>
      <c r="B4022" t="s">
        <v>25821</v>
      </c>
    </row>
    <row r="4023" spans="1:2" x14ac:dyDescent="0.25">
      <c r="A4023" t="s">
        <v>5990</v>
      </c>
      <c r="B4023" t="s">
        <v>25822</v>
      </c>
    </row>
    <row r="4024" spans="1:2" x14ac:dyDescent="0.25">
      <c r="A4024" t="s">
        <v>15426</v>
      </c>
      <c r="B4024" t="s">
        <v>25823</v>
      </c>
    </row>
    <row r="4025" spans="1:2" x14ac:dyDescent="0.25">
      <c r="A4025" t="s">
        <v>12627</v>
      </c>
      <c r="B4025" t="s">
        <v>25824</v>
      </c>
    </row>
    <row r="4026" spans="1:2" x14ac:dyDescent="0.25">
      <c r="A4026" t="s">
        <v>5485</v>
      </c>
      <c r="B4026" t="s">
        <v>25825</v>
      </c>
    </row>
    <row r="4027" spans="1:2" x14ac:dyDescent="0.25">
      <c r="A4027" t="s">
        <v>17431</v>
      </c>
      <c r="B4027" t="s">
        <v>25826</v>
      </c>
    </row>
    <row r="4028" spans="1:2" x14ac:dyDescent="0.25">
      <c r="A4028" t="s">
        <v>17430</v>
      </c>
      <c r="B4028" t="s">
        <v>25827</v>
      </c>
    </row>
    <row r="4029" spans="1:2" x14ac:dyDescent="0.25">
      <c r="A4029" t="s">
        <v>353</v>
      </c>
      <c r="B4029" t="s">
        <v>25828</v>
      </c>
    </row>
    <row r="4030" spans="1:2" x14ac:dyDescent="0.25">
      <c r="A4030" t="s">
        <v>3283</v>
      </c>
      <c r="B4030" t="s">
        <v>25829</v>
      </c>
    </row>
    <row r="4031" spans="1:2" x14ac:dyDescent="0.25">
      <c r="A4031" t="s">
        <v>10435</v>
      </c>
      <c r="B4031" t="s">
        <v>25830</v>
      </c>
    </row>
    <row r="4032" spans="1:2" x14ac:dyDescent="0.25">
      <c r="A4032" t="s">
        <v>13007</v>
      </c>
      <c r="B4032" t="s">
        <v>25831</v>
      </c>
    </row>
    <row r="4033" spans="1:2" x14ac:dyDescent="0.25">
      <c r="A4033" t="s">
        <v>13704</v>
      </c>
      <c r="B4033" t="s">
        <v>25832</v>
      </c>
    </row>
    <row r="4034" spans="1:2" x14ac:dyDescent="0.25">
      <c r="A4034" t="s">
        <v>15729</v>
      </c>
      <c r="B4034" t="s">
        <v>25833</v>
      </c>
    </row>
    <row r="4035" spans="1:2" x14ac:dyDescent="0.25">
      <c r="A4035" t="s">
        <v>7709</v>
      </c>
      <c r="B4035" t="s">
        <v>25834</v>
      </c>
    </row>
    <row r="4036" spans="1:2" x14ac:dyDescent="0.25">
      <c r="A4036" t="s">
        <v>567</v>
      </c>
      <c r="B4036" t="s">
        <v>25835</v>
      </c>
    </row>
    <row r="4037" spans="1:2" x14ac:dyDescent="0.25">
      <c r="A4037" t="s">
        <v>8888</v>
      </c>
      <c r="B4037" t="s">
        <v>25836</v>
      </c>
    </row>
    <row r="4038" spans="1:2" x14ac:dyDescent="0.25">
      <c r="A4038" t="s">
        <v>15108</v>
      </c>
      <c r="B4038" t="s">
        <v>25837</v>
      </c>
    </row>
    <row r="4039" spans="1:2" x14ac:dyDescent="0.25">
      <c r="A4039" t="s">
        <v>10574</v>
      </c>
      <c r="B4039" t="s">
        <v>25838</v>
      </c>
    </row>
    <row r="4040" spans="1:2" x14ac:dyDescent="0.25">
      <c r="A4040" t="s">
        <v>15728</v>
      </c>
      <c r="B4040" t="s">
        <v>25839</v>
      </c>
    </row>
    <row r="4041" spans="1:2" x14ac:dyDescent="0.25">
      <c r="A4041" t="s">
        <v>13703</v>
      </c>
      <c r="B4041" t="s">
        <v>25840</v>
      </c>
    </row>
    <row r="4042" spans="1:2" x14ac:dyDescent="0.25">
      <c r="A4042" t="s">
        <v>14222</v>
      </c>
      <c r="B4042" t="s">
        <v>25841</v>
      </c>
    </row>
    <row r="4043" spans="1:2" x14ac:dyDescent="0.25">
      <c r="A4043" t="s">
        <v>2009</v>
      </c>
      <c r="B4043" t="s">
        <v>25842</v>
      </c>
    </row>
    <row r="4044" spans="1:2" x14ac:dyDescent="0.25">
      <c r="A4044" t="s">
        <v>6328</v>
      </c>
      <c r="B4044" t="s">
        <v>25843</v>
      </c>
    </row>
    <row r="4045" spans="1:2" x14ac:dyDescent="0.25">
      <c r="A4045" t="s">
        <v>5330</v>
      </c>
      <c r="B4045" t="s">
        <v>25844</v>
      </c>
    </row>
    <row r="4046" spans="1:2" x14ac:dyDescent="0.25">
      <c r="A4046" t="s">
        <v>7670</v>
      </c>
      <c r="B4046" t="s">
        <v>25845</v>
      </c>
    </row>
    <row r="4047" spans="1:2" x14ac:dyDescent="0.25">
      <c r="A4047" t="s">
        <v>14221</v>
      </c>
      <c r="B4047" t="s">
        <v>25846</v>
      </c>
    </row>
    <row r="4048" spans="1:2" x14ac:dyDescent="0.25">
      <c r="A4048" t="s">
        <v>21169</v>
      </c>
      <c r="B4048" t="s">
        <v>25847</v>
      </c>
    </row>
    <row r="4049" spans="1:2" x14ac:dyDescent="0.25">
      <c r="A4049" t="s">
        <v>13006</v>
      </c>
      <c r="B4049" t="s">
        <v>25848</v>
      </c>
    </row>
    <row r="4050" spans="1:2" x14ac:dyDescent="0.25">
      <c r="A4050" t="s">
        <v>2483</v>
      </c>
      <c r="B4050" t="s">
        <v>25849</v>
      </c>
    </row>
    <row r="4051" spans="1:2" x14ac:dyDescent="0.25">
      <c r="A4051" t="s">
        <v>12058</v>
      </c>
      <c r="B4051" t="s">
        <v>25850</v>
      </c>
    </row>
    <row r="4052" spans="1:2" x14ac:dyDescent="0.25">
      <c r="A4052" t="s">
        <v>10573</v>
      </c>
      <c r="B4052" t="s">
        <v>25851</v>
      </c>
    </row>
    <row r="4053" spans="1:2" x14ac:dyDescent="0.25">
      <c r="A4053" t="s">
        <v>453</v>
      </c>
      <c r="B4053" t="s">
        <v>25852</v>
      </c>
    </row>
    <row r="4054" spans="1:2" x14ac:dyDescent="0.25">
      <c r="A4054" t="s">
        <v>8252</v>
      </c>
      <c r="B4054" t="s">
        <v>25853</v>
      </c>
    </row>
    <row r="4055" spans="1:2" x14ac:dyDescent="0.25">
      <c r="A4055" t="s">
        <v>15425</v>
      </c>
      <c r="B4055" t="s">
        <v>25854</v>
      </c>
    </row>
    <row r="4056" spans="1:2" x14ac:dyDescent="0.25">
      <c r="A4056" t="s">
        <v>6018</v>
      </c>
      <c r="B4056" t="s">
        <v>25855</v>
      </c>
    </row>
    <row r="4057" spans="1:2" x14ac:dyDescent="0.25">
      <c r="A4057" t="s">
        <v>14508</v>
      </c>
      <c r="B4057" t="s">
        <v>25856</v>
      </c>
    </row>
    <row r="4058" spans="1:2" x14ac:dyDescent="0.25">
      <c r="A4058" t="s">
        <v>20709</v>
      </c>
      <c r="B4058" t="s">
        <v>25857</v>
      </c>
    </row>
    <row r="4059" spans="1:2" x14ac:dyDescent="0.25">
      <c r="A4059" t="s">
        <v>12808</v>
      </c>
      <c r="B4059" t="s">
        <v>25858</v>
      </c>
    </row>
    <row r="4060" spans="1:2" x14ac:dyDescent="0.25">
      <c r="A4060" t="s">
        <v>21627</v>
      </c>
      <c r="B4060" t="s">
        <v>25859</v>
      </c>
    </row>
    <row r="4061" spans="1:2" x14ac:dyDescent="0.25">
      <c r="A4061" t="s">
        <v>4448</v>
      </c>
      <c r="B4061" t="s">
        <v>25860</v>
      </c>
    </row>
    <row r="4062" spans="1:2" x14ac:dyDescent="0.25">
      <c r="A4062" t="s">
        <v>10572</v>
      </c>
      <c r="B4062" t="s">
        <v>25861</v>
      </c>
    </row>
    <row r="4063" spans="1:2" x14ac:dyDescent="0.25">
      <c r="A4063" t="s">
        <v>137</v>
      </c>
      <c r="B4063" t="s">
        <v>25862</v>
      </c>
    </row>
    <row r="4064" spans="1:2" x14ac:dyDescent="0.25">
      <c r="A4064" t="s">
        <v>11263</v>
      </c>
      <c r="B4064" t="s">
        <v>25863</v>
      </c>
    </row>
    <row r="4065" spans="1:2" x14ac:dyDescent="0.25">
      <c r="A4065" t="s">
        <v>18769</v>
      </c>
      <c r="B4065" t="s">
        <v>25864</v>
      </c>
    </row>
    <row r="4066" spans="1:2" x14ac:dyDescent="0.25">
      <c r="A4066" t="s">
        <v>13511</v>
      </c>
      <c r="B4066" t="s">
        <v>25865</v>
      </c>
    </row>
    <row r="4067" spans="1:2" x14ac:dyDescent="0.25">
      <c r="A4067" t="s">
        <v>7122</v>
      </c>
      <c r="B4067" t="s">
        <v>25866</v>
      </c>
    </row>
    <row r="4068" spans="1:2" x14ac:dyDescent="0.25">
      <c r="A4068" t="s">
        <v>11393</v>
      </c>
      <c r="B4068" t="s">
        <v>25867</v>
      </c>
    </row>
    <row r="4069" spans="1:2" x14ac:dyDescent="0.25">
      <c r="A4069" t="s">
        <v>19894</v>
      </c>
      <c r="B4069" t="s">
        <v>25868</v>
      </c>
    </row>
    <row r="4070" spans="1:2" x14ac:dyDescent="0.25">
      <c r="A4070" t="s">
        <v>1337</v>
      </c>
      <c r="B4070" t="s">
        <v>25869</v>
      </c>
    </row>
    <row r="4071" spans="1:2" x14ac:dyDescent="0.25">
      <c r="A4071" t="s">
        <v>5484</v>
      </c>
      <c r="B4071" t="s">
        <v>25870</v>
      </c>
    </row>
    <row r="4072" spans="1:2" x14ac:dyDescent="0.25">
      <c r="A4072" t="s">
        <v>21626</v>
      </c>
      <c r="B4072" t="s">
        <v>25871</v>
      </c>
    </row>
    <row r="4073" spans="1:2" x14ac:dyDescent="0.25">
      <c r="A4073" t="s">
        <v>5221</v>
      </c>
      <c r="B4073" t="s">
        <v>25872</v>
      </c>
    </row>
    <row r="4074" spans="1:2" x14ac:dyDescent="0.25">
      <c r="A4074" t="s">
        <v>6071</v>
      </c>
      <c r="B4074" t="s">
        <v>25873</v>
      </c>
    </row>
    <row r="4075" spans="1:2" x14ac:dyDescent="0.25">
      <c r="A4075" t="s">
        <v>10821</v>
      </c>
      <c r="B4075" t="s">
        <v>25874</v>
      </c>
    </row>
    <row r="4076" spans="1:2" x14ac:dyDescent="0.25">
      <c r="A4076" t="s">
        <v>13005</v>
      </c>
      <c r="B4076" t="s">
        <v>25875</v>
      </c>
    </row>
    <row r="4077" spans="1:2" x14ac:dyDescent="0.25">
      <c r="A4077" t="s">
        <v>18013</v>
      </c>
      <c r="B4077" t="s">
        <v>25876</v>
      </c>
    </row>
    <row r="4078" spans="1:2" x14ac:dyDescent="0.25">
      <c r="A4078" t="s">
        <v>18012</v>
      </c>
      <c r="B4078" t="s">
        <v>25877</v>
      </c>
    </row>
    <row r="4079" spans="1:2" x14ac:dyDescent="0.25">
      <c r="A4079" t="s">
        <v>15424</v>
      </c>
      <c r="B4079" t="s">
        <v>25878</v>
      </c>
    </row>
    <row r="4080" spans="1:2" x14ac:dyDescent="0.25">
      <c r="A4080" t="s">
        <v>15107</v>
      </c>
      <c r="B4080" t="s">
        <v>25879</v>
      </c>
    </row>
    <row r="4081" spans="1:2" x14ac:dyDescent="0.25">
      <c r="A4081" t="s">
        <v>6744</v>
      </c>
      <c r="B4081" t="s">
        <v>25880</v>
      </c>
    </row>
    <row r="4082" spans="1:2" x14ac:dyDescent="0.25">
      <c r="A4082" t="s">
        <v>4108</v>
      </c>
      <c r="B4082" t="s">
        <v>25881</v>
      </c>
    </row>
    <row r="4083" spans="1:2" x14ac:dyDescent="0.25">
      <c r="A4083" t="s">
        <v>352</v>
      </c>
      <c r="B4083" t="s">
        <v>25882</v>
      </c>
    </row>
    <row r="4084" spans="1:2" x14ac:dyDescent="0.25">
      <c r="A4084" t="s">
        <v>7860</v>
      </c>
      <c r="B4084" t="s">
        <v>25883</v>
      </c>
    </row>
    <row r="4085" spans="1:2" x14ac:dyDescent="0.25">
      <c r="A4085" t="s">
        <v>5111</v>
      </c>
      <c r="B4085" t="s">
        <v>25884</v>
      </c>
    </row>
    <row r="4086" spans="1:2" x14ac:dyDescent="0.25">
      <c r="A4086" t="s">
        <v>9323</v>
      </c>
      <c r="B4086" t="s">
        <v>25885</v>
      </c>
    </row>
    <row r="4087" spans="1:2" x14ac:dyDescent="0.25">
      <c r="A4087" t="s">
        <v>16454</v>
      </c>
      <c r="B4087" t="s">
        <v>25886</v>
      </c>
    </row>
    <row r="4088" spans="1:2" x14ac:dyDescent="0.25">
      <c r="A4088" t="s">
        <v>19893</v>
      </c>
      <c r="B4088" t="s">
        <v>25887</v>
      </c>
    </row>
    <row r="4089" spans="1:2" x14ac:dyDescent="0.25">
      <c r="A4089" t="s">
        <v>16453</v>
      </c>
      <c r="B4089" t="s">
        <v>25888</v>
      </c>
    </row>
    <row r="4090" spans="1:2" x14ac:dyDescent="0.25">
      <c r="A4090" t="s">
        <v>1629</v>
      </c>
      <c r="B4090" t="s">
        <v>25740</v>
      </c>
    </row>
    <row r="4091" spans="1:2" x14ac:dyDescent="0.25">
      <c r="A4091" t="s">
        <v>20549</v>
      </c>
      <c r="B4091" t="s">
        <v>25889</v>
      </c>
    </row>
    <row r="4092" spans="1:2" x14ac:dyDescent="0.25">
      <c r="A4092" t="s">
        <v>18768</v>
      </c>
      <c r="B4092" t="s">
        <v>25890</v>
      </c>
    </row>
    <row r="4093" spans="1:2" x14ac:dyDescent="0.25">
      <c r="A4093" t="s">
        <v>5410</v>
      </c>
      <c r="B4093" t="s">
        <v>25891</v>
      </c>
    </row>
    <row r="4094" spans="1:2" x14ac:dyDescent="0.25">
      <c r="A4094" t="s">
        <v>16880</v>
      </c>
      <c r="B4094" t="s">
        <v>25743</v>
      </c>
    </row>
    <row r="4095" spans="1:2" x14ac:dyDescent="0.25">
      <c r="A4095" t="s">
        <v>14507</v>
      </c>
      <c r="B4095" t="s">
        <v>25892</v>
      </c>
    </row>
    <row r="4096" spans="1:2" x14ac:dyDescent="0.25">
      <c r="A4096" t="s">
        <v>9322</v>
      </c>
      <c r="B4096" t="s">
        <v>25893</v>
      </c>
    </row>
    <row r="4097" spans="1:2" x14ac:dyDescent="0.25">
      <c r="A4097" t="s">
        <v>11392</v>
      </c>
      <c r="B4097" t="s">
        <v>25894</v>
      </c>
    </row>
    <row r="4098" spans="1:2" x14ac:dyDescent="0.25">
      <c r="A4098" t="s">
        <v>7708</v>
      </c>
      <c r="B4098" t="s">
        <v>25895</v>
      </c>
    </row>
    <row r="4099" spans="1:2" x14ac:dyDescent="0.25">
      <c r="A4099" t="s">
        <v>18767</v>
      </c>
      <c r="B4099" t="s">
        <v>25896</v>
      </c>
    </row>
    <row r="4100" spans="1:2" x14ac:dyDescent="0.25">
      <c r="A4100" t="s">
        <v>17429</v>
      </c>
      <c r="B4100" t="s">
        <v>25897</v>
      </c>
    </row>
    <row r="4101" spans="1:2" x14ac:dyDescent="0.25">
      <c r="A4101" t="s">
        <v>15727</v>
      </c>
      <c r="B4101" t="s">
        <v>25898</v>
      </c>
    </row>
    <row r="4102" spans="1:2" x14ac:dyDescent="0.25">
      <c r="A4102" t="s">
        <v>11888</v>
      </c>
      <c r="B4102" t="s">
        <v>25899</v>
      </c>
    </row>
    <row r="4103" spans="1:2" x14ac:dyDescent="0.25">
      <c r="A4103" t="s">
        <v>18011</v>
      </c>
      <c r="B4103" t="s">
        <v>25900</v>
      </c>
    </row>
    <row r="4104" spans="1:2" x14ac:dyDescent="0.25">
      <c r="A4104" t="s">
        <v>5935</v>
      </c>
      <c r="B4104" t="s">
        <v>25901</v>
      </c>
    </row>
    <row r="4105" spans="1:2" x14ac:dyDescent="0.25">
      <c r="A4105" t="s">
        <v>3798</v>
      </c>
      <c r="B4105" t="s">
        <v>25902</v>
      </c>
    </row>
    <row r="4106" spans="1:2" x14ac:dyDescent="0.25">
      <c r="A4106" t="s">
        <v>5742</v>
      </c>
      <c r="B4106" t="s">
        <v>25903</v>
      </c>
    </row>
    <row r="4107" spans="1:2" x14ac:dyDescent="0.25">
      <c r="A4107" t="s">
        <v>8657</v>
      </c>
      <c r="B4107" t="s">
        <v>25904</v>
      </c>
    </row>
    <row r="4108" spans="1:2" x14ac:dyDescent="0.25">
      <c r="A4108" t="s">
        <v>15726</v>
      </c>
      <c r="B4108" t="s">
        <v>25905</v>
      </c>
    </row>
    <row r="4109" spans="1:2" x14ac:dyDescent="0.25">
      <c r="A4109" t="s">
        <v>2014</v>
      </c>
      <c r="B4109" t="s">
        <v>25906</v>
      </c>
    </row>
    <row r="4110" spans="1:2" x14ac:dyDescent="0.25">
      <c r="A4110" t="s">
        <v>2199</v>
      </c>
      <c r="B4110" t="s">
        <v>25907</v>
      </c>
    </row>
    <row r="4111" spans="1:2" x14ac:dyDescent="0.25">
      <c r="A4111" t="s">
        <v>18766</v>
      </c>
      <c r="B4111" t="s">
        <v>25908</v>
      </c>
    </row>
    <row r="4112" spans="1:2" x14ac:dyDescent="0.25">
      <c r="A4112" t="s">
        <v>4252</v>
      </c>
      <c r="B4112" t="s">
        <v>25909</v>
      </c>
    </row>
    <row r="4113" spans="1:2" x14ac:dyDescent="0.25">
      <c r="A4113" t="s">
        <v>14220</v>
      </c>
      <c r="B4113" t="s">
        <v>25910</v>
      </c>
    </row>
    <row r="4114" spans="1:2" x14ac:dyDescent="0.25">
      <c r="A4114" t="s">
        <v>11556</v>
      </c>
      <c r="B4114" t="s">
        <v>11556</v>
      </c>
    </row>
    <row r="4115" spans="1:2" x14ac:dyDescent="0.25">
      <c r="A4115" t="s">
        <v>19892</v>
      </c>
      <c r="B4115" t="s">
        <v>25911</v>
      </c>
    </row>
    <row r="4116" spans="1:2" x14ac:dyDescent="0.25">
      <c r="A4116" t="s">
        <v>2412</v>
      </c>
      <c r="B4116" t="s">
        <v>25912</v>
      </c>
    </row>
    <row r="4117" spans="1:2" x14ac:dyDescent="0.25">
      <c r="A4117" t="s">
        <v>14809</v>
      </c>
      <c r="B4117" t="s">
        <v>25913</v>
      </c>
    </row>
    <row r="4118" spans="1:2" x14ac:dyDescent="0.25">
      <c r="A4118" t="s">
        <v>4469</v>
      </c>
      <c r="B4118" t="s">
        <v>25914</v>
      </c>
    </row>
    <row r="4119" spans="1:2" x14ac:dyDescent="0.25">
      <c r="A4119" t="s">
        <v>3641</v>
      </c>
      <c r="B4119" t="s">
        <v>25915</v>
      </c>
    </row>
    <row r="4120" spans="1:2" x14ac:dyDescent="0.25">
      <c r="A4120" t="s">
        <v>3060</v>
      </c>
      <c r="B4120" t="s">
        <v>25916</v>
      </c>
    </row>
    <row r="4121" spans="1:2" x14ac:dyDescent="0.25">
      <c r="A4121" t="s">
        <v>2880</v>
      </c>
      <c r="B4121" t="s">
        <v>25917</v>
      </c>
    </row>
    <row r="4122" spans="1:2" x14ac:dyDescent="0.25">
      <c r="A4122" t="s">
        <v>9224</v>
      </c>
      <c r="B4122" t="s">
        <v>25918</v>
      </c>
    </row>
    <row r="4123" spans="1:2" x14ac:dyDescent="0.25">
      <c r="A4123" t="s">
        <v>1220</v>
      </c>
      <c r="B4123" t="s">
        <v>25919</v>
      </c>
    </row>
    <row r="4124" spans="1:2" x14ac:dyDescent="0.25">
      <c r="A4124" t="s">
        <v>11717</v>
      </c>
      <c r="B4124" t="s">
        <v>25920</v>
      </c>
    </row>
    <row r="4125" spans="1:2" x14ac:dyDescent="0.25">
      <c r="A4125" t="s">
        <v>5783</v>
      </c>
      <c r="B4125" t="s">
        <v>25921</v>
      </c>
    </row>
    <row r="4126" spans="1:2" x14ac:dyDescent="0.25">
      <c r="A4126" t="s">
        <v>21168</v>
      </c>
      <c r="B4126" t="s">
        <v>25922</v>
      </c>
    </row>
    <row r="4127" spans="1:2" x14ac:dyDescent="0.25">
      <c r="A4127" t="s">
        <v>6437</v>
      </c>
      <c r="B4127" t="s">
        <v>25923</v>
      </c>
    </row>
    <row r="4128" spans="1:2" x14ac:dyDescent="0.25">
      <c r="A4128" t="s">
        <v>10077</v>
      </c>
      <c r="B4128" t="s">
        <v>25924</v>
      </c>
    </row>
    <row r="4129" spans="1:2" x14ac:dyDescent="0.25">
      <c r="A4129" t="s">
        <v>20708</v>
      </c>
      <c r="B4129" t="s">
        <v>25925</v>
      </c>
    </row>
    <row r="4130" spans="1:2" x14ac:dyDescent="0.25">
      <c r="A4130" t="s">
        <v>19891</v>
      </c>
      <c r="B4130" t="s">
        <v>25926</v>
      </c>
    </row>
    <row r="4131" spans="1:2" x14ac:dyDescent="0.25">
      <c r="A4131" t="s">
        <v>7902</v>
      </c>
      <c r="B4131" t="s">
        <v>7902</v>
      </c>
    </row>
    <row r="4132" spans="1:2" x14ac:dyDescent="0.25">
      <c r="A4132" t="s">
        <v>8322</v>
      </c>
      <c r="B4132" t="s">
        <v>25927</v>
      </c>
    </row>
    <row r="4133" spans="1:2" x14ac:dyDescent="0.25">
      <c r="A4133" t="s">
        <v>4544</v>
      </c>
      <c r="B4133" t="s">
        <v>25928</v>
      </c>
    </row>
    <row r="4134" spans="1:2" x14ac:dyDescent="0.25">
      <c r="A4134" t="s">
        <v>21625</v>
      </c>
      <c r="B4134" t="s">
        <v>25929</v>
      </c>
    </row>
    <row r="4135" spans="1:2" x14ac:dyDescent="0.25">
      <c r="A4135" t="s">
        <v>8972</v>
      </c>
      <c r="B4135" t="s">
        <v>25930</v>
      </c>
    </row>
    <row r="4136" spans="1:2" x14ac:dyDescent="0.25">
      <c r="A4136" t="s">
        <v>5258</v>
      </c>
      <c r="B4136" t="s">
        <v>25931</v>
      </c>
    </row>
    <row r="4137" spans="1:2" x14ac:dyDescent="0.25">
      <c r="A4137" t="s">
        <v>9129</v>
      </c>
      <c r="B4137" t="s">
        <v>25932</v>
      </c>
    </row>
    <row r="4138" spans="1:2" x14ac:dyDescent="0.25">
      <c r="A4138" t="s">
        <v>21624</v>
      </c>
      <c r="B4138" t="s">
        <v>25933</v>
      </c>
    </row>
    <row r="4139" spans="1:2" x14ac:dyDescent="0.25">
      <c r="A4139" t="s">
        <v>9676</v>
      </c>
      <c r="B4139" t="s">
        <v>25934</v>
      </c>
    </row>
    <row r="4140" spans="1:2" x14ac:dyDescent="0.25">
      <c r="A4140" t="s">
        <v>14506</v>
      </c>
      <c r="B4140" t="s">
        <v>25935</v>
      </c>
    </row>
    <row r="4141" spans="1:2" x14ac:dyDescent="0.25">
      <c r="A4141" t="s">
        <v>294</v>
      </c>
      <c r="B4141" t="s">
        <v>25936</v>
      </c>
    </row>
    <row r="4142" spans="1:2" x14ac:dyDescent="0.25">
      <c r="A4142" t="s">
        <v>19890</v>
      </c>
      <c r="B4142" t="s">
        <v>25937</v>
      </c>
    </row>
    <row r="4143" spans="1:2" x14ac:dyDescent="0.25">
      <c r="A4143" t="s">
        <v>15423</v>
      </c>
      <c r="B4143" t="s">
        <v>25938</v>
      </c>
    </row>
    <row r="4144" spans="1:2" x14ac:dyDescent="0.25">
      <c r="A4144" t="s">
        <v>12807</v>
      </c>
      <c r="B4144" t="s">
        <v>25939</v>
      </c>
    </row>
    <row r="4145" spans="1:2" x14ac:dyDescent="0.25">
      <c r="A4145" t="s">
        <v>13510</v>
      </c>
      <c r="B4145" t="s">
        <v>13510</v>
      </c>
    </row>
    <row r="4146" spans="1:2" x14ac:dyDescent="0.25">
      <c r="A4146" t="s">
        <v>21623</v>
      </c>
      <c r="B4146" t="s">
        <v>25940</v>
      </c>
    </row>
    <row r="4147" spans="1:2" x14ac:dyDescent="0.25">
      <c r="A4147" t="s">
        <v>1703</v>
      </c>
      <c r="B4147" t="s">
        <v>1703</v>
      </c>
    </row>
    <row r="4148" spans="1:2" x14ac:dyDescent="0.25">
      <c r="A4148" t="s">
        <v>293</v>
      </c>
      <c r="B4148" t="s">
        <v>25941</v>
      </c>
    </row>
    <row r="4149" spans="1:2" x14ac:dyDescent="0.25">
      <c r="A4149" t="s">
        <v>8382</v>
      </c>
      <c r="B4149" t="s">
        <v>25942</v>
      </c>
    </row>
    <row r="4150" spans="1:2" x14ac:dyDescent="0.25">
      <c r="A4150" t="s">
        <v>19889</v>
      </c>
      <c r="B4150" t="s">
        <v>25943</v>
      </c>
    </row>
    <row r="4151" spans="1:2" x14ac:dyDescent="0.25">
      <c r="A4151" t="s">
        <v>5003</v>
      </c>
      <c r="B4151" t="s">
        <v>25944</v>
      </c>
    </row>
    <row r="4152" spans="1:2" x14ac:dyDescent="0.25">
      <c r="A4152" t="s">
        <v>10696</v>
      </c>
      <c r="B4152" t="s">
        <v>25945</v>
      </c>
    </row>
    <row r="4153" spans="1:2" x14ac:dyDescent="0.25">
      <c r="A4153" t="s">
        <v>15725</v>
      </c>
      <c r="B4153" t="s">
        <v>25946</v>
      </c>
    </row>
    <row r="4154" spans="1:2" x14ac:dyDescent="0.25">
      <c r="A4154" t="s">
        <v>7745</v>
      </c>
      <c r="B4154" t="s">
        <v>25947</v>
      </c>
    </row>
    <row r="4155" spans="1:2" x14ac:dyDescent="0.25">
      <c r="A4155" t="s">
        <v>19888</v>
      </c>
      <c r="B4155" t="s">
        <v>25948</v>
      </c>
    </row>
    <row r="4156" spans="1:2" x14ac:dyDescent="0.25">
      <c r="A4156" t="s">
        <v>18010</v>
      </c>
      <c r="B4156" t="s">
        <v>25949</v>
      </c>
    </row>
    <row r="4157" spans="1:2" x14ac:dyDescent="0.25">
      <c r="A4157" t="s">
        <v>1651</v>
      </c>
      <c r="B4157" t="s">
        <v>1651</v>
      </c>
    </row>
    <row r="4158" spans="1:2" x14ac:dyDescent="0.25">
      <c r="A4158" t="s">
        <v>18009</v>
      </c>
      <c r="B4158" t="s">
        <v>25950</v>
      </c>
    </row>
    <row r="4159" spans="1:2" x14ac:dyDescent="0.25">
      <c r="A4159" t="s">
        <v>2079</v>
      </c>
      <c r="B4159" t="s">
        <v>2079</v>
      </c>
    </row>
    <row r="4160" spans="1:2" x14ac:dyDescent="0.25">
      <c r="A4160" t="s">
        <v>14505</v>
      </c>
      <c r="B4160" t="s">
        <v>25951</v>
      </c>
    </row>
    <row r="4161" spans="1:2" x14ac:dyDescent="0.25">
      <c r="A4161" t="s">
        <v>13251</v>
      </c>
      <c r="B4161" t="s">
        <v>25952</v>
      </c>
    </row>
    <row r="4162" spans="1:2" x14ac:dyDescent="0.25">
      <c r="A4162" t="s">
        <v>21167</v>
      </c>
      <c r="B4162" t="s">
        <v>25953</v>
      </c>
    </row>
    <row r="4163" spans="1:2" x14ac:dyDescent="0.25">
      <c r="A4163" t="s">
        <v>10571</v>
      </c>
      <c r="B4163" t="s">
        <v>24605</v>
      </c>
    </row>
    <row r="4164" spans="1:2" x14ac:dyDescent="0.25">
      <c r="A4164" t="s">
        <v>6301</v>
      </c>
      <c r="B4164" t="s">
        <v>25954</v>
      </c>
    </row>
    <row r="4165" spans="1:2" x14ac:dyDescent="0.25">
      <c r="A4165" t="s">
        <v>13250</v>
      </c>
      <c r="B4165" t="s">
        <v>25955</v>
      </c>
    </row>
    <row r="4166" spans="1:2" x14ac:dyDescent="0.25">
      <c r="A4166" t="s">
        <v>20707</v>
      </c>
      <c r="B4166" t="s">
        <v>25956</v>
      </c>
    </row>
    <row r="4167" spans="1:2" x14ac:dyDescent="0.25">
      <c r="A4167" t="s">
        <v>13509</v>
      </c>
      <c r="B4167" t="s">
        <v>25957</v>
      </c>
    </row>
    <row r="4168" spans="1:2" x14ac:dyDescent="0.25">
      <c r="A4168" t="s">
        <v>16879</v>
      </c>
      <c r="B4168" t="s">
        <v>25958</v>
      </c>
    </row>
    <row r="4169" spans="1:2" x14ac:dyDescent="0.25">
      <c r="A4169" t="s">
        <v>4536</v>
      </c>
      <c r="B4169" t="s">
        <v>25959</v>
      </c>
    </row>
    <row r="4170" spans="1:2" x14ac:dyDescent="0.25">
      <c r="A4170" t="s">
        <v>8381</v>
      </c>
      <c r="B4170" t="s">
        <v>25960</v>
      </c>
    </row>
    <row r="4171" spans="1:2" x14ac:dyDescent="0.25">
      <c r="A4171" t="s">
        <v>14808</v>
      </c>
      <c r="B4171" t="s">
        <v>25961</v>
      </c>
    </row>
    <row r="4172" spans="1:2" x14ac:dyDescent="0.25">
      <c r="A4172" t="s">
        <v>4065</v>
      </c>
      <c r="B4172" t="s">
        <v>25962</v>
      </c>
    </row>
    <row r="4173" spans="1:2" x14ac:dyDescent="0.25">
      <c r="A4173" t="s">
        <v>17428</v>
      </c>
      <c r="B4173" t="s">
        <v>25963</v>
      </c>
    </row>
    <row r="4174" spans="1:2" x14ac:dyDescent="0.25">
      <c r="A4174" t="s">
        <v>13508</v>
      </c>
      <c r="B4174" t="s">
        <v>25964</v>
      </c>
    </row>
    <row r="4175" spans="1:2" x14ac:dyDescent="0.25">
      <c r="A4175" t="s">
        <v>2123</v>
      </c>
      <c r="B4175" t="s">
        <v>25965</v>
      </c>
    </row>
    <row r="4176" spans="1:2" x14ac:dyDescent="0.25">
      <c r="A4176" t="s">
        <v>8380</v>
      </c>
      <c r="B4176" t="s">
        <v>25966</v>
      </c>
    </row>
    <row r="4177" spans="1:2" x14ac:dyDescent="0.25">
      <c r="A4177" t="s">
        <v>6056</v>
      </c>
      <c r="B4177" t="s">
        <v>25967</v>
      </c>
    </row>
    <row r="4178" spans="1:2" x14ac:dyDescent="0.25">
      <c r="A4178" t="s">
        <v>21166</v>
      </c>
      <c r="B4178" t="s">
        <v>25968</v>
      </c>
    </row>
    <row r="4179" spans="1:2" x14ac:dyDescent="0.25">
      <c r="A4179" t="s">
        <v>19887</v>
      </c>
      <c r="B4179" t="s">
        <v>25969</v>
      </c>
    </row>
    <row r="4180" spans="1:2" x14ac:dyDescent="0.25">
      <c r="A4180" t="s">
        <v>136</v>
      </c>
      <c r="B4180" t="s">
        <v>25970</v>
      </c>
    </row>
    <row r="4181" spans="1:2" x14ac:dyDescent="0.25">
      <c r="A4181" t="s">
        <v>11262</v>
      </c>
      <c r="B4181" t="s">
        <v>25971</v>
      </c>
    </row>
    <row r="4182" spans="1:2" x14ac:dyDescent="0.25">
      <c r="A4182" t="s">
        <v>12249</v>
      </c>
      <c r="B4182" t="s">
        <v>25972</v>
      </c>
    </row>
    <row r="4183" spans="1:2" x14ac:dyDescent="0.25">
      <c r="A4183" t="s">
        <v>7595</v>
      </c>
      <c r="B4183" t="s">
        <v>25973</v>
      </c>
    </row>
    <row r="4184" spans="1:2" x14ac:dyDescent="0.25">
      <c r="A4184" t="s">
        <v>5516</v>
      </c>
      <c r="B4184" t="s">
        <v>25974</v>
      </c>
    </row>
    <row r="4185" spans="1:2" x14ac:dyDescent="0.25">
      <c r="A4185" t="s">
        <v>3992</v>
      </c>
      <c r="B4185" t="s">
        <v>25975</v>
      </c>
    </row>
    <row r="4186" spans="1:2" x14ac:dyDescent="0.25">
      <c r="A4186" t="s">
        <v>5893</v>
      </c>
      <c r="B4186" t="s">
        <v>25976</v>
      </c>
    </row>
    <row r="4187" spans="1:2" x14ac:dyDescent="0.25">
      <c r="A4187" t="s">
        <v>9880</v>
      </c>
      <c r="B4187" t="s">
        <v>25977</v>
      </c>
    </row>
    <row r="4188" spans="1:2" x14ac:dyDescent="0.25">
      <c r="A4188" t="s">
        <v>7098</v>
      </c>
      <c r="B4188" t="s">
        <v>25978</v>
      </c>
    </row>
    <row r="4189" spans="1:2" x14ac:dyDescent="0.25">
      <c r="A4189" t="s">
        <v>5457</v>
      </c>
      <c r="B4189" t="s">
        <v>25979</v>
      </c>
    </row>
    <row r="4190" spans="1:2" x14ac:dyDescent="0.25">
      <c r="A4190" t="s">
        <v>9047</v>
      </c>
      <c r="B4190" t="s">
        <v>25980</v>
      </c>
    </row>
    <row r="4191" spans="1:2" x14ac:dyDescent="0.25">
      <c r="A4191" t="s">
        <v>15422</v>
      </c>
      <c r="B4191" t="s">
        <v>25981</v>
      </c>
    </row>
    <row r="4192" spans="1:2" x14ac:dyDescent="0.25">
      <c r="A4192" t="s">
        <v>21165</v>
      </c>
      <c r="B4192" t="s">
        <v>25982</v>
      </c>
    </row>
    <row r="4193" spans="1:2" x14ac:dyDescent="0.25">
      <c r="A4193" t="s">
        <v>2285</v>
      </c>
      <c r="B4193" t="s">
        <v>25983</v>
      </c>
    </row>
    <row r="4194" spans="1:2" x14ac:dyDescent="0.25">
      <c r="A4194" t="s">
        <v>8453</v>
      </c>
      <c r="B4194" t="s">
        <v>25984</v>
      </c>
    </row>
    <row r="4195" spans="1:2" x14ac:dyDescent="0.25">
      <c r="A4195" t="s">
        <v>21622</v>
      </c>
      <c r="B4195" t="s">
        <v>25985</v>
      </c>
    </row>
    <row r="4196" spans="1:2" x14ac:dyDescent="0.25">
      <c r="A4196" t="s">
        <v>8321</v>
      </c>
      <c r="B4196" t="s">
        <v>25986</v>
      </c>
    </row>
    <row r="4197" spans="1:2" x14ac:dyDescent="0.25">
      <c r="A4197" t="s">
        <v>20706</v>
      </c>
      <c r="B4197" t="s">
        <v>25987</v>
      </c>
    </row>
    <row r="4198" spans="1:2" x14ac:dyDescent="0.25">
      <c r="A4198" t="s">
        <v>13249</v>
      </c>
      <c r="B4198" t="s">
        <v>25988</v>
      </c>
    </row>
    <row r="4199" spans="1:2" x14ac:dyDescent="0.25">
      <c r="A4199" t="s">
        <v>18008</v>
      </c>
      <c r="B4199" t="s">
        <v>25989</v>
      </c>
    </row>
    <row r="4200" spans="1:2" x14ac:dyDescent="0.25">
      <c r="A4200" t="s">
        <v>5586</v>
      </c>
      <c r="B4200" t="s">
        <v>25990</v>
      </c>
    </row>
    <row r="4201" spans="1:2" x14ac:dyDescent="0.25">
      <c r="A4201" t="s">
        <v>19886</v>
      </c>
      <c r="B4201" t="s">
        <v>25991</v>
      </c>
    </row>
    <row r="4202" spans="1:2" x14ac:dyDescent="0.25">
      <c r="A4202" t="s">
        <v>13969</v>
      </c>
      <c r="B4202" t="s">
        <v>25992</v>
      </c>
    </row>
    <row r="4203" spans="1:2" x14ac:dyDescent="0.25">
      <c r="A4203" t="s">
        <v>13507</v>
      </c>
      <c r="B4203" t="s">
        <v>25993</v>
      </c>
    </row>
    <row r="4204" spans="1:2" x14ac:dyDescent="0.25">
      <c r="A4204" t="s">
        <v>21621</v>
      </c>
      <c r="B4204" t="s">
        <v>25994</v>
      </c>
    </row>
    <row r="4205" spans="1:2" x14ac:dyDescent="0.25">
      <c r="A4205" t="s">
        <v>7008</v>
      </c>
      <c r="B4205" t="s">
        <v>25995</v>
      </c>
    </row>
    <row r="4206" spans="1:2" x14ac:dyDescent="0.25">
      <c r="A4206" t="s">
        <v>16094</v>
      </c>
      <c r="B4206" t="s">
        <v>25996</v>
      </c>
    </row>
    <row r="4207" spans="1:2" x14ac:dyDescent="0.25">
      <c r="A4207" t="s">
        <v>12626</v>
      </c>
      <c r="B4207" t="s">
        <v>25997</v>
      </c>
    </row>
    <row r="4208" spans="1:2" x14ac:dyDescent="0.25">
      <c r="A4208" t="s">
        <v>7820</v>
      </c>
      <c r="B4208" t="s">
        <v>25998</v>
      </c>
    </row>
    <row r="4209" spans="1:2" x14ac:dyDescent="0.25">
      <c r="A4209" t="s">
        <v>12248</v>
      </c>
      <c r="B4209" t="s">
        <v>25999</v>
      </c>
    </row>
    <row r="4210" spans="1:2" x14ac:dyDescent="0.25">
      <c r="A4210" t="s">
        <v>18007</v>
      </c>
      <c r="B4210" t="s">
        <v>26000</v>
      </c>
    </row>
    <row r="4211" spans="1:2" x14ac:dyDescent="0.25">
      <c r="A4211" t="s">
        <v>8251</v>
      </c>
      <c r="B4211" t="s">
        <v>26001</v>
      </c>
    </row>
    <row r="4212" spans="1:2" x14ac:dyDescent="0.25">
      <c r="A4212" t="s">
        <v>12424</v>
      </c>
      <c r="B4212" t="s">
        <v>26002</v>
      </c>
    </row>
    <row r="4213" spans="1:2" x14ac:dyDescent="0.25">
      <c r="A4213" t="s">
        <v>12806</v>
      </c>
      <c r="B4213" t="s">
        <v>26003</v>
      </c>
    </row>
    <row r="4214" spans="1:2" x14ac:dyDescent="0.25">
      <c r="A4214" t="s">
        <v>16452</v>
      </c>
      <c r="B4214" t="s">
        <v>26004</v>
      </c>
    </row>
    <row r="4215" spans="1:2" x14ac:dyDescent="0.25">
      <c r="A4215" t="s">
        <v>6395</v>
      </c>
      <c r="B4215" t="s">
        <v>6395</v>
      </c>
    </row>
    <row r="4216" spans="1:2" x14ac:dyDescent="0.25">
      <c r="A4216" t="s">
        <v>10203</v>
      </c>
      <c r="B4216" t="s">
        <v>26005</v>
      </c>
    </row>
    <row r="4217" spans="1:2" x14ac:dyDescent="0.25">
      <c r="A4217" t="s">
        <v>5236</v>
      </c>
      <c r="B4217" t="s">
        <v>26006</v>
      </c>
    </row>
    <row r="4218" spans="1:2" x14ac:dyDescent="0.25">
      <c r="A4218" t="s">
        <v>8320</v>
      </c>
      <c r="B4218" t="s">
        <v>25409</v>
      </c>
    </row>
    <row r="4219" spans="1:2" x14ac:dyDescent="0.25">
      <c r="A4219" t="s">
        <v>14504</v>
      </c>
      <c r="B4219" t="s">
        <v>26007</v>
      </c>
    </row>
    <row r="4220" spans="1:2" x14ac:dyDescent="0.25">
      <c r="A4220" t="s">
        <v>12625</v>
      </c>
      <c r="B4220" t="s">
        <v>26008</v>
      </c>
    </row>
    <row r="4221" spans="1:2" x14ac:dyDescent="0.25">
      <c r="A4221" t="s">
        <v>1883</v>
      </c>
      <c r="B4221" t="s">
        <v>1883</v>
      </c>
    </row>
    <row r="4222" spans="1:2" x14ac:dyDescent="0.25">
      <c r="A4222" t="s">
        <v>689</v>
      </c>
      <c r="B4222" t="s">
        <v>25263</v>
      </c>
    </row>
    <row r="4223" spans="1:2" x14ac:dyDescent="0.25">
      <c r="A4223" t="s">
        <v>8732</v>
      </c>
      <c r="B4223" t="s">
        <v>26009</v>
      </c>
    </row>
    <row r="4224" spans="1:2" x14ac:dyDescent="0.25">
      <c r="A4224" t="s">
        <v>14503</v>
      </c>
      <c r="B4224" t="s">
        <v>26010</v>
      </c>
    </row>
    <row r="4225" spans="1:2" x14ac:dyDescent="0.25">
      <c r="A4225" t="s">
        <v>4016</v>
      </c>
      <c r="B4225" t="s">
        <v>26011</v>
      </c>
    </row>
    <row r="4226" spans="1:2" x14ac:dyDescent="0.25">
      <c r="A4226" t="s">
        <v>3390</v>
      </c>
      <c r="B4226" t="s">
        <v>26012</v>
      </c>
    </row>
    <row r="4227" spans="1:2" x14ac:dyDescent="0.25">
      <c r="A4227" t="s">
        <v>5843</v>
      </c>
      <c r="B4227" t="s">
        <v>26013</v>
      </c>
    </row>
    <row r="4228" spans="1:2" x14ac:dyDescent="0.25">
      <c r="A4228" t="s">
        <v>20548</v>
      </c>
      <c r="B4228" t="s">
        <v>20548</v>
      </c>
    </row>
    <row r="4229" spans="1:2" x14ac:dyDescent="0.25">
      <c r="A4229" t="s">
        <v>10312</v>
      </c>
      <c r="B4229" t="s">
        <v>10312</v>
      </c>
    </row>
    <row r="4230" spans="1:2" x14ac:dyDescent="0.25">
      <c r="A4230" t="s">
        <v>12423</v>
      </c>
      <c r="B4230" t="s">
        <v>26014</v>
      </c>
    </row>
    <row r="4231" spans="1:2" x14ac:dyDescent="0.25">
      <c r="A4231" t="s">
        <v>3991</v>
      </c>
      <c r="B4231" t="s">
        <v>26015</v>
      </c>
    </row>
    <row r="4232" spans="1:2" x14ac:dyDescent="0.25">
      <c r="A4232" t="s">
        <v>4468</v>
      </c>
      <c r="B4232" t="s">
        <v>26016</v>
      </c>
    </row>
    <row r="4233" spans="1:2" x14ac:dyDescent="0.25">
      <c r="A4233" t="s">
        <v>2323</v>
      </c>
      <c r="B4233" t="s">
        <v>26017</v>
      </c>
    </row>
    <row r="4234" spans="1:2" x14ac:dyDescent="0.25">
      <c r="A4234" t="s">
        <v>19885</v>
      </c>
      <c r="B4234" t="s">
        <v>26018</v>
      </c>
    </row>
    <row r="4235" spans="1:2" x14ac:dyDescent="0.25">
      <c r="A4235" t="s">
        <v>5157</v>
      </c>
      <c r="B4235" t="s">
        <v>26019</v>
      </c>
    </row>
    <row r="4236" spans="1:2" x14ac:dyDescent="0.25">
      <c r="A4236" t="s">
        <v>15421</v>
      </c>
      <c r="B4236" t="s">
        <v>26020</v>
      </c>
    </row>
    <row r="4237" spans="1:2" x14ac:dyDescent="0.25">
      <c r="A4237" t="s">
        <v>11261</v>
      </c>
      <c r="B4237" t="s">
        <v>26021</v>
      </c>
    </row>
    <row r="4238" spans="1:2" x14ac:dyDescent="0.25">
      <c r="A4238" t="s">
        <v>851</v>
      </c>
      <c r="B4238" t="s">
        <v>25229</v>
      </c>
    </row>
    <row r="4239" spans="1:2" x14ac:dyDescent="0.25">
      <c r="A4239" t="s">
        <v>3527</v>
      </c>
      <c r="B4239" t="s">
        <v>26022</v>
      </c>
    </row>
    <row r="4240" spans="1:2" x14ac:dyDescent="0.25">
      <c r="A4240" t="s">
        <v>15420</v>
      </c>
      <c r="B4240" t="s">
        <v>26023</v>
      </c>
    </row>
    <row r="4241" spans="1:2" x14ac:dyDescent="0.25">
      <c r="A4241" t="s">
        <v>3804</v>
      </c>
      <c r="B4241" t="s">
        <v>26024</v>
      </c>
    </row>
    <row r="4242" spans="1:2" x14ac:dyDescent="0.25">
      <c r="A4242" t="s">
        <v>17427</v>
      </c>
      <c r="B4242" t="s">
        <v>26025</v>
      </c>
    </row>
    <row r="4243" spans="1:2" x14ac:dyDescent="0.25">
      <c r="A4243" t="s">
        <v>12805</v>
      </c>
      <c r="B4243" t="s">
        <v>26026</v>
      </c>
    </row>
    <row r="4244" spans="1:2" x14ac:dyDescent="0.25">
      <c r="A4244" t="s">
        <v>774</v>
      </c>
      <c r="B4244" t="s">
        <v>26027</v>
      </c>
    </row>
    <row r="4245" spans="1:2" x14ac:dyDescent="0.25">
      <c r="A4245" t="s">
        <v>8120</v>
      </c>
      <c r="B4245" t="s">
        <v>26028</v>
      </c>
    </row>
    <row r="4246" spans="1:2" x14ac:dyDescent="0.25">
      <c r="A4246" t="s">
        <v>6467</v>
      </c>
      <c r="B4246" t="s">
        <v>26029</v>
      </c>
    </row>
    <row r="4247" spans="1:2" x14ac:dyDescent="0.25">
      <c r="A4247" t="s">
        <v>3482</v>
      </c>
      <c r="B4247" t="s">
        <v>26030</v>
      </c>
    </row>
    <row r="4248" spans="1:2" x14ac:dyDescent="0.25">
      <c r="A4248" t="s">
        <v>10076</v>
      </c>
      <c r="B4248" t="s">
        <v>26031</v>
      </c>
    </row>
    <row r="4249" spans="1:2" x14ac:dyDescent="0.25">
      <c r="A4249" t="s">
        <v>18006</v>
      </c>
      <c r="B4249" t="s">
        <v>26032</v>
      </c>
    </row>
    <row r="4250" spans="1:2" x14ac:dyDescent="0.25">
      <c r="A4250" t="s">
        <v>18005</v>
      </c>
      <c r="B4250" t="s">
        <v>26033</v>
      </c>
    </row>
    <row r="4251" spans="1:2" x14ac:dyDescent="0.25">
      <c r="A4251" t="s">
        <v>13506</v>
      </c>
      <c r="B4251" t="s">
        <v>26034</v>
      </c>
    </row>
    <row r="4252" spans="1:2" x14ac:dyDescent="0.25">
      <c r="A4252" t="s">
        <v>16093</v>
      </c>
      <c r="B4252" t="s">
        <v>26035</v>
      </c>
    </row>
    <row r="4253" spans="1:2" x14ac:dyDescent="0.25">
      <c r="A4253" t="s">
        <v>10570</v>
      </c>
      <c r="B4253" t="s">
        <v>26036</v>
      </c>
    </row>
    <row r="4254" spans="1:2" x14ac:dyDescent="0.25">
      <c r="A4254" t="s">
        <v>20547</v>
      </c>
      <c r="B4254" t="s">
        <v>26037</v>
      </c>
    </row>
    <row r="4255" spans="1:2" x14ac:dyDescent="0.25">
      <c r="A4255" t="s">
        <v>2748</v>
      </c>
      <c r="B4255" t="s">
        <v>26038</v>
      </c>
    </row>
    <row r="4256" spans="1:2" x14ac:dyDescent="0.25">
      <c r="A4256" t="s">
        <v>8808</v>
      </c>
      <c r="B4256" t="s">
        <v>26039</v>
      </c>
    </row>
    <row r="4257" spans="1:2" x14ac:dyDescent="0.25">
      <c r="A4257" t="s">
        <v>5973</v>
      </c>
      <c r="B4257" t="s">
        <v>26040</v>
      </c>
    </row>
    <row r="4258" spans="1:2" x14ac:dyDescent="0.25">
      <c r="A4258" t="s">
        <v>1437</v>
      </c>
      <c r="B4258" t="s">
        <v>26041</v>
      </c>
    </row>
    <row r="4259" spans="1:2" x14ac:dyDescent="0.25">
      <c r="A4259" t="s">
        <v>19884</v>
      </c>
      <c r="B4259" t="s">
        <v>26042</v>
      </c>
    </row>
    <row r="4260" spans="1:2" x14ac:dyDescent="0.25">
      <c r="A4260" t="s">
        <v>11555</v>
      </c>
      <c r="B4260" t="s">
        <v>26043</v>
      </c>
    </row>
    <row r="4261" spans="1:2" x14ac:dyDescent="0.25">
      <c r="A4261" t="s">
        <v>3545</v>
      </c>
      <c r="B4261" t="s">
        <v>26044</v>
      </c>
    </row>
    <row r="4262" spans="1:2" x14ac:dyDescent="0.25">
      <c r="A4262" t="s">
        <v>3282</v>
      </c>
      <c r="B4262" t="s">
        <v>26045</v>
      </c>
    </row>
    <row r="4263" spans="1:2" x14ac:dyDescent="0.25">
      <c r="A4263" t="s">
        <v>7440</v>
      </c>
      <c r="B4263" t="s">
        <v>26046</v>
      </c>
    </row>
    <row r="4264" spans="1:2" x14ac:dyDescent="0.25">
      <c r="A4264" t="s">
        <v>21164</v>
      </c>
      <c r="B4264" t="s">
        <v>26047</v>
      </c>
    </row>
    <row r="4265" spans="1:2" x14ac:dyDescent="0.25">
      <c r="A4265" t="s">
        <v>1168</v>
      </c>
      <c r="B4265" t="s">
        <v>26048</v>
      </c>
    </row>
    <row r="4266" spans="1:2" x14ac:dyDescent="0.25">
      <c r="A4266" t="s">
        <v>15724</v>
      </c>
      <c r="B4266" t="s">
        <v>26049</v>
      </c>
    </row>
    <row r="4267" spans="1:2" x14ac:dyDescent="0.25">
      <c r="A4267" t="s">
        <v>4137</v>
      </c>
      <c r="B4267" t="s">
        <v>26050</v>
      </c>
    </row>
    <row r="4268" spans="1:2" x14ac:dyDescent="0.25">
      <c r="A4268" t="s">
        <v>18004</v>
      </c>
      <c r="B4268" t="s">
        <v>26051</v>
      </c>
    </row>
    <row r="4269" spans="1:2" x14ac:dyDescent="0.25">
      <c r="A4269" t="s">
        <v>8807</v>
      </c>
      <c r="B4269" t="s">
        <v>26052</v>
      </c>
    </row>
    <row r="4270" spans="1:2" x14ac:dyDescent="0.25">
      <c r="A4270" t="s">
        <v>11554</v>
      </c>
      <c r="B4270" t="s">
        <v>26053</v>
      </c>
    </row>
    <row r="4271" spans="1:2" x14ac:dyDescent="0.25">
      <c r="A4271" t="s">
        <v>3310</v>
      </c>
      <c r="B4271" t="s">
        <v>26054</v>
      </c>
    </row>
    <row r="4272" spans="1:2" x14ac:dyDescent="0.25">
      <c r="A4272" t="s">
        <v>7479</v>
      </c>
      <c r="B4272" t="s">
        <v>26055</v>
      </c>
    </row>
    <row r="4273" spans="1:2" x14ac:dyDescent="0.25">
      <c r="A4273" t="s">
        <v>9581</v>
      </c>
      <c r="B4273" t="s">
        <v>26056</v>
      </c>
    </row>
    <row r="4274" spans="1:2" x14ac:dyDescent="0.25">
      <c r="A4274" t="s">
        <v>18765</v>
      </c>
      <c r="B4274" t="s">
        <v>26057</v>
      </c>
    </row>
    <row r="4275" spans="1:2" x14ac:dyDescent="0.25">
      <c r="A4275" t="s">
        <v>985</v>
      </c>
      <c r="B4275" t="s">
        <v>26058</v>
      </c>
    </row>
    <row r="4276" spans="1:2" x14ac:dyDescent="0.25">
      <c r="A4276" t="s">
        <v>6882</v>
      </c>
      <c r="B4276" t="s">
        <v>26059</v>
      </c>
    </row>
    <row r="4277" spans="1:2" x14ac:dyDescent="0.25">
      <c r="A4277" t="s">
        <v>21163</v>
      </c>
      <c r="B4277" t="s">
        <v>26060</v>
      </c>
    </row>
    <row r="4278" spans="1:2" x14ac:dyDescent="0.25">
      <c r="A4278" t="s">
        <v>1482</v>
      </c>
      <c r="B4278" t="s">
        <v>26061</v>
      </c>
    </row>
    <row r="4279" spans="1:2" x14ac:dyDescent="0.25">
      <c r="A4279" t="s">
        <v>17426</v>
      </c>
      <c r="B4279" t="s">
        <v>26062</v>
      </c>
    </row>
    <row r="4280" spans="1:2" x14ac:dyDescent="0.25">
      <c r="A4280" t="s">
        <v>13968</v>
      </c>
      <c r="B4280" t="s">
        <v>26063</v>
      </c>
    </row>
    <row r="4281" spans="1:2" x14ac:dyDescent="0.25">
      <c r="A4281" t="s">
        <v>5135</v>
      </c>
      <c r="B4281" t="s">
        <v>26064</v>
      </c>
    </row>
    <row r="4282" spans="1:2" x14ac:dyDescent="0.25">
      <c r="A4282" t="s">
        <v>5288</v>
      </c>
      <c r="B4282" t="s">
        <v>26065</v>
      </c>
    </row>
    <row r="4283" spans="1:2" x14ac:dyDescent="0.25">
      <c r="A4283" t="s">
        <v>13248</v>
      </c>
      <c r="B4283" t="s">
        <v>26066</v>
      </c>
    </row>
    <row r="4284" spans="1:2" x14ac:dyDescent="0.25">
      <c r="A4284" t="s">
        <v>3936</v>
      </c>
      <c r="B4284" t="s">
        <v>26067</v>
      </c>
    </row>
    <row r="4285" spans="1:2" x14ac:dyDescent="0.25">
      <c r="A4285" t="s">
        <v>5842</v>
      </c>
      <c r="B4285" t="s">
        <v>26068</v>
      </c>
    </row>
    <row r="4286" spans="1:2" x14ac:dyDescent="0.25">
      <c r="A4286" t="s">
        <v>15106</v>
      </c>
      <c r="B4286" t="s">
        <v>26069</v>
      </c>
    </row>
    <row r="4287" spans="1:2" x14ac:dyDescent="0.25">
      <c r="A4287" t="s">
        <v>18003</v>
      </c>
      <c r="B4287" t="s">
        <v>26070</v>
      </c>
    </row>
    <row r="4288" spans="1:2" x14ac:dyDescent="0.25">
      <c r="A4288" t="s">
        <v>11089</v>
      </c>
      <c r="B4288" t="s">
        <v>26071</v>
      </c>
    </row>
    <row r="4289" spans="1:2" x14ac:dyDescent="0.25">
      <c r="A4289" t="s">
        <v>2081</v>
      </c>
      <c r="B4289" t="s">
        <v>26072</v>
      </c>
    </row>
    <row r="4290" spans="1:2" x14ac:dyDescent="0.25">
      <c r="A4290" t="s">
        <v>5687</v>
      </c>
      <c r="B4290" t="s">
        <v>26073</v>
      </c>
    </row>
    <row r="4291" spans="1:2" x14ac:dyDescent="0.25">
      <c r="A4291" t="s">
        <v>10311</v>
      </c>
      <c r="B4291" t="s">
        <v>26074</v>
      </c>
    </row>
    <row r="4292" spans="1:2" x14ac:dyDescent="0.25">
      <c r="A4292" t="s">
        <v>8656</v>
      </c>
      <c r="B4292" t="s">
        <v>26075</v>
      </c>
    </row>
    <row r="4293" spans="1:2" x14ac:dyDescent="0.25">
      <c r="A4293" t="s">
        <v>11887</v>
      </c>
      <c r="B4293" t="s">
        <v>26076</v>
      </c>
    </row>
    <row r="4294" spans="1:2" x14ac:dyDescent="0.25">
      <c r="A4294" t="s">
        <v>11391</v>
      </c>
      <c r="B4294" t="s">
        <v>26077</v>
      </c>
    </row>
    <row r="4295" spans="1:2" x14ac:dyDescent="0.25">
      <c r="A4295" t="s">
        <v>1616</v>
      </c>
      <c r="B4295" t="s">
        <v>26078</v>
      </c>
    </row>
    <row r="4296" spans="1:2" x14ac:dyDescent="0.25">
      <c r="A4296" t="s">
        <v>7007</v>
      </c>
      <c r="B4296" t="s">
        <v>26079</v>
      </c>
    </row>
    <row r="4297" spans="1:2" x14ac:dyDescent="0.25">
      <c r="A4297" t="s">
        <v>2271</v>
      </c>
      <c r="B4297" t="s">
        <v>26080</v>
      </c>
    </row>
    <row r="4298" spans="1:2" x14ac:dyDescent="0.25">
      <c r="A4298" t="s">
        <v>3134</v>
      </c>
      <c r="B4298" t="s">
        <v>26081</v>
      </c>
    </row>
    <row r="4299" spans="1:2" x14ac:dyDescent="0.25">
      <c r="A4299" t="s">
        <v>4836</v>
      </c>
      <c r="B4299" t="s">
        <v>26082</v>
      </c>
    </row>
    <row r="4300" spans="1:2" x14ac:dyDescent="0.25">
      <c r="A4300" t="s">
        <v>688</v>
      </c>
      <c r="B4300" t="s">
        <v>26083</v>
      </c>
    </row>
    <row r="4301" spans="1:2" x14ac:dyDescent="0.25">
      <c r="A4301" t="s">
        <v>14807</v>
      </c>
      <c r="B4301" t="s">
        <v>26084</v>
      </c>
    </row>
    <row r="4302" spans="1:2" x14ac:dyDescent="0.25">
      <c r="A4302" t="s">
        <v>21620</v>
      </c>
      <c r="B4302" t="s">
        <v>26085</v>
      </c>
    </row>
    <row r="4303" spans="1:2" x14ac:dyDescent="0.25">
      <c r="A4303" t="s">
        <v>18764</v>
      </c>
      <c r="B4303" t="s">
        <v>26086</v>
      </c>
    </row>
    <row r="4304" spans="1:2" x14ac:dyDescent="0.25">
      <c r="A4304" t="s">
        <v>3421</v>
      </c>
      <c r="B4304" t="s">
        <v>3421</v>
      </c>
    </row>
    <row r="4305" spans="1:2" x14ac:dyDescent="0.25">
      <c r="A4305" t="s">
        <v>4228</v>
      </c>
      <c r="B4305" t="s">
        <v>26087</v>
      </c>
    </row>
    <row r="4306" spans="1:2" x14ac:dyDescent="0.25">
      <c r="A4306" t="s">
        <v>14806</v>
      </c>
      <c r="B4306" t="s">
        <v>26088</v>
      </c>
    </row>
    <row r="4307" spans="1:2" x14ac:dyDescent="0.25">
      <c r="A4307" t="s">
        <v>10569</v>
      </c>
      <c r="B4307" t="s">
        <v>26089</v>
      </c>
    </row>
    <row r="4308" spans="1:2" x14ac:dyDescent="0.25">
      <c r="A4308" t="s">
        <v>11390</v>
      </c>
      <c r="B4308" t="s">
        <v>26090</v>
      </c>
    </row>
    <row r="4309" spans="1:2" x14ac:dyDescent="0.25">
      <c r="A4309" t="s">
        <v>3821</v>
      </c>
      <c r="B4309" t="s">
        <v>26091</v>
      </c>
    </row>
    <row r="4310" spans="1:2" x14ac:dyDescent="0.25">
      <c r="A4310" t="s">
        <v>397</v>
      </c>
      <c r="B4310" t="s">
        <v>26092</v>
      </c>
    </row>
    <row r="4311" spans="1:2" x14ac:dyDescent="0.25">
      <c r="A4311" t="s">
        <v>18763</v>
      </c>
      <c r="B4311" t="s">
        <v>26093</v>
      </c>
    </row>
    <row r="4312" spans="1:2" x14ac:dyDescent="0.25">
      <c r="A4312" t="s">
        <v>20546</v>
      </c>
      <c r="B4312" t="s">
        <v>26094</v>
      </c>
    </row>
    <row r="4313" spans="1:2" x14ac:dyDescent="0.25">
      <c r="A4313" t="s">
        <v>18762</v>
      </c>
      <c r="B4313" t="s">
        <v>26095</v>
      </c>
    </row>
    <row r="4314" spans="1:2" x14ac:dyDescent="0.25">
      <c r="A4314" t="s">
        <v>4899</v>
      </c>
      <c r="B4314" t="s">
        <v>26096</v>
      </c>
    </row>
    <row r="4315" spans="1:2" x14ac:dyDescent="0.25">
      <c r="A4315" t="s">
        <v>8806</v>
      </c>
      <c r="B4315" t="s">
        <v>8806</v>
      </c>
    </row>
    <row r="4316" spans="1:2" x14ac:dyDescent="0.25">
      <c r="A4316" t="s">
        <v>11389</v>
      </c>
      <c r="B4316" t="s">
        <v>26097</v>
      </c>
    </row>
    <row r="4317" spans="1:2" x14ac:dyDescent="0.25">
      <c r="A4317" t="s">
        <v>18002</v>
      </c>
      <c r="B4317" t="s">
        <v>26098</v>
      </c>
    </row>
    <row r="4318" spans="1:2" x14ac:dyDescent="0.25">
      <c r="A4318" t="s">
        <v>16878</v>
      </c>
      <c r="B4318" t="s">
        <v>16878</v>
      </c>
    </row>
    <row r="4319" spans="1:2" x14ac:dyDescent="0.25">
      <c r="A4319" t="s">
        <v>6566</v>
      </c>
      <c r="B4319" t="s">
        <v>24572</v>
      </c>
    </row>
    <row r="4320" spans="1:2" x14ac:dyDescent="0.25">
      <c r="A4320" t="s">
        <v>12422</v>
      </c>
      <c r="B4320" t="s">
        <v>26099</v>
      </c>
    </row>
    <row r="4321" spans="1:2" x14ac:dyDescent="0.25">
      <c r="A4321" t="s">
        <v>10568</v>
      </c>
      <c r="B4321" t="s">
        <v>24574</v>
      </c>
    </row>
    <row r="4322" spans="1:2" x14ac:dyDescent="0.25">
      <c r="A4322" t="s">
        <v>2669</v>
      </c>
      <c r="B4322" t="s">
        <v>26100</v>
      </c>
    </row>
    <row r="4323" spans="1:2" x14ac:dyDescent="0.25">
      <c r="A4323" t="s">
        <v>4604</v>
      </c>
      <c r="B4323" t="s">
        <v>26101</v>
      </c>
    </row>
    <row r="4324" spans="1:2" x14ac:dyDescent="0.25">
      <c r="A4324" t="s">
        <v>7225</v>
      </c>
      <c r="B4324" t="s">
        <v>26102</v>
      </c>
    </row>
    <row r="4325" spans="1:2" x14ac:dyDescent="0.25">
      <c r="A4325" t="s">
        <v>18760</v>
      </c>
      <c r="B4325" t="s">
        <v>26103</v>
      </c>
    </row>
    <row r="4326" spans="1:2" x14ac:dyDescent="0.25">
      <c r="A4326" t="s">
        <v>7071</v>
      </c>
      <c r="B4326" t="s">
        <v>26104</v>
      </c>
    </row>
    <row r="4327" spans="1:2" x14ac:dyDescent="0.25">
      <c r="A4327" t="s">
        <v>19883</v>
      </c>
      <c r="B4327" t="s">
        <v>26105</v>
      </c>
    </row>
    <row r="4328" spans="1:2" x14ac:dyDescent="0.25">
      <c r="A4328" t="s">
        <v>6466</v>
      </c>
      <c r="B4328" t="s">
        <v>26106</v>
      </c>
    </row>
    <row r="4329" spans="1:2" x14ac:dyDescent="0.25">
      <c r="A4329" t="s">
        <v>18001</v>
      </c>
      <c r="B4329" t="s">
        <v>26107</v>
      </c>
    </row>
    <row r="4330" spans="1:2" x14ac:dyDescent="0.25">
      <c r="A4330" t="s">
        <v>13247</v>
      </c>
      <c r="B4330" t="s">
        <v>26108</v>
      </c>
    </row>
    <row r="4331" spans="1:2" x14ac:dyDescent="0.25">
      <c r="A4331" t="s">
        <v>7224</v>
      </c>
      <c r="B4331" t="s">
        <v>26109</v>
      </c>
    </row>
    <row r="4332" spans="1:2" x14ac:dyDescent="0.25">
      <c r="A4332" t="s">
        <v>8805</v>
      </c>
      <c r="B4332" t="s">
        <v>26110</v>
      </c>
    </row>
    <row r="4333" spans="1:2" x14ac:dyDescent="0.25">
      <c r="A4333" t="s">
        <v>7192</v>
      </c>
      <c r="B4333" t="s">
        <v>26111</v>
      </c>
    </row>
    <row r="4334" spans="1:2" x14ac:dyDescent="0.25">
      <c r="A4334" t="s">
        <v>20705</v>
      </c>
      <c r="B4334" t="s">
        <v>26112</v>
      </c>
    </row>
    <row r="4335" spans="1:2" x14ac:dyDescent="0.25">
      <c r="A4335" t="s">
        <v>9774</v>
      </c>
      <c r="B4335" t="s">
        <v>26113</v>
      </c>
    </row>
    <row r="4336" spans="1:2" x14ac:dyDescent="0.25">
      <c r="A4336" t="s">
        <v>20704</v>
      </c>
      <c r="B4336" t="s">
        <v>26114</v>
      </c>
    </row>
    <row r="4337" spans="1:2" x14ac:dyDescent="0.25">
      <c r="A4337" t="s">
        <v>13246</v>
      </c>
      <c r="B4337" t="s">
        <v>26115</v>
      </c>
    </row>
    <row r="4338" spans="1:2" x14ac:dyDescent="0.25">
      <c r="A4338" t="s">
        <v>10310</v>
      </c>
      <c r="B4338" t="s">
        <v>26116</v>
      </c>
    </row>
    <row r="4339" spans="1:2" x14ac:dyDescent="0.25">
      <c r="A4339" t="s">
        <v>14502</v>
      </c>
      <c r="B4339" t="s">
        <v>26117</v>
      </c>
    </row>
    <row r="4340" spans="1:2" x14ac:dyDescent="0.25">
      <c r="A4340" t="s">
        <v>20545</v>
      </c>
      <c r="B4340" t="s">
        <v>26118</v>
      </c>
    </row>
    <row r="4341" spans="1:2" x14ac:dyDescent="0.25">
      <c r="A4341" t="s">
        <v>135</v>
      </c>
      <c r="B4341" t="s">
        <v>26119</v>
      </c>
    </row>
    <row r="4342" spans="1:2" x14ac:dyDescent="0.25">
      <c r="A4342" t="s">
        <v>9973</v>
      </c>
      <c r="B4342" t="s">
        <v>26120</v>
      </c>
    </row>
    <row r="4343" spans="1:2" x14ac:dyDescent="0.25">
      <c r="A4343" t="s">
        <v>11716</v>
      </c>
      <c r="B4343" t="s">
        <v>26121</v>
      </c>
    </row>
    <row r="4344" spans="1:2" x14ac:dyDescent="0.25">
      <c r="A4344" t="s">
        <v>10075</v>
      </c>
      <c r="B4344" t="s">
        <v>26122</v>
      </c>
    </row>
    <row r="4345" spans="1:2" x14ac:dyDescent="0.25">
      <c r="A4345" t="s">
        <v>15723</v>
      </c>
      <c r="B4345" t="s">
        <v>26123</v>
      </c>
    </row>
    <row r="4346" spans="1:2" x14ac:dyDescent="0.25">
      <c r="A4346" t="s">
        <v>687</v>
      </c>
      <c r="B4346" t="s">
        <v>26124</v>
      </c>
    </row>
    <row r="4347" spans="1:2" x14ac:dyDescent="0.25">
      <c r="A4347" t="s">
        <v>4880</v>
      </c>
      <c r="B4347" t="s">
        <v>26125</v>
      </c>
    </row>
    <row r="4348" spans="1:2" x14ac:dyDescent="0.25">
      <c r="A4348" t="s">
        <v>18000</v>
      </c>
      <c r="B4348" t="s">
        <v>26126</v>
      </c>
    </row>
    <row r="4349" spans="1:2" x14ac:dyDescent="0.25">
      <c r="A4349" t="s">
        <v>20544</v>
      </c>
      <c r="B4349" t="s">
        <v>26127</v>
      </c>
    </row>
    <row r="4350" spans="1:2" x14ac:dyDescent="0.25">
      <c r="A4350" t="s">
        <v>6277</v>
      </c>
      <c r="B4350" t="s">
        <v>26128</v>
      </c>
    </row>
    <row r="4351" spans="1:2" x14ac:dyDescent="0.25">
      <c r="A4351" t="s">
        <v>16451</v>
      </c>
      <c r="B4351" t="s">
        <v>26129</v>
      </c>
    </row>
    <row r="4352" spans="1:2" x14ac:dyDescent="0.25">
      <c r="A4352" t="s">
        <v>17425</v>
      </c>
      <c r="B4352" t="s">
        <v>26130</v>
      </c>
    </row>
    <row r="4353" spans="1:2" x14ac:dyDescent="0.25">
      <c r="A4353" t="s">
        <v>6276</v>
      </c>
      <c r="B4353" t="s">
        <v>26131</v>
      </c>
    </row>
    <row r="4354" spans="1:2" x14ac:dyDescent="0.25">
      <c r="A4354" t="s">
        <v>1948</v>
      </c>
      <c r="B4354" t="s">
        <v>24609</v>
      </c>
    </row>
    <row r="4355" spans="1:2" x14ac:dyDescent="0.25">
      <c r="A4355" t="s">
        <v>21162</v>
      </c>
      <c r="B4355" t="s">
        <v>26132</v>
      </c>
    </row>
    <row r="4356" spans="1:2" x14ac:dyDescent="0.25">
      <c r="A4356" t="s">
        <v>18759</v>
      </c>
      <c r="B4356" t="s">
        <v>26133</v>
      </c>
    </row>
    <row r="4357" spans="1:2" x14ac:dyDescent="0.25">
      <c r="A4357" t="s">
        <v>6565</v>
      </c>
      <c r="B4357" t="s">
        <v>26134</v>
      </c>
    </row>
    <row r="4358" spans="1:2" x14ac:dyDescent="0.25">
      <c r="A4358" t="s">
        <v>12247</v>
      </c>
      <c r="B4358" t="s">
        <v>26135</v>
      </c>
    </row>
    <row r="4359" spans="1:2" x14ac:dyDescent="0.25">
      <c r="A4359" t="s">
        <v>2346</v>
      </c>
      <c r="B4359" t="s">
        <v>26136</v>
      </c>
    </row>
    <row r="4360" spans="1:2" x14ac:dyDescent="0.25">
      <c r="A4360" t="s">
        <v>4496</v>
      </c>
      <c r="B4360" t="s">
        <v>26137</v>
      </c>
    </row>
    <row r="4361" spans="1:2" x14ac:dyDescent="0.25">
      <c r="A4361" t="s">
        <v>9675</v>
      </c>
      <c r="B4361" t="s">
        <v>26138</v>
      </c>
    </row>
    <row r="4362" spans="1:2" x14ac:dyDescent="0.25">
      <c r="A4362" t="s">
        <v>5272</v>
      </c>
      <c r="B4362" t="s">
        <v>26139</v>
      </c>
    </row>
    <row r="4363" spans="1:2" x14ac:dyDescent="0.25">
      <c r="A4363" t="s">
        <v>11553</v>
      </c>
      <c r="B4363" t="s">
        <v>26140</v>
      </c>
    </row>
    <row r="4364" spans="1:2" x14ac:dyDescent="0.25">
      <c r="A4364" t="s">
        <v>32</v>
      </c>
      <c r="B4364" t="s">
        <v>24690</v>
      </c>
    </row>
    <row r="4365" spans="1:2" x14ac:dyDescent="0.25">
      <c r="A4365" t="s">
        <v>14501</v>
      </c>
      <c r="B4365" t="s">
        <v>24630</v>
      </c>
    </row>
    <row r="4366" spans="1:2" x14ac:dyDescent="0.25">
      <c r="A4366" t="s">
        <v>11388</v>
      </c>
      <c r="B4366" t="s">
        <v>26141</v>
      </c>
    </row>
    <row r="4367" spans="1:2" x14ac:dyDescent="0.25">
      <c r="A4367" t="s">
        <v>9773</v>
      </c>
      <c r="B4367" t="s">
        <v>24640</v>
      </c>
    </row>
    <row r="4368" spans="1:2" x14ac:dyDescent="0.25">
      <c r="A4368" t="s">
        <v>16877</v>
      </c>
      <c r="B4368" t="s">
        <v>26142</v>
      </c>
    </row>
    <row r="4369" spans="1:2" x14ac:dyDescent="0.25">
      <c r="A4369" t="s">
        <v>8452</v>
      </c>
      <c r="B4369" t="s">
        <v>24644</v>
      </c>
    </row>
    <row r="4370" spans="1:2" x14ac:dyDescent="0.25">
      <c r="A4370" t="s">
        <v>16450</v>
      </c>
      <c r="B4370" t="s">
        <v>24645</v>
      </c>
    </row>
    <row r="4371" spans="1:2" x14ac:dyDescent="0.25">
      <c r="A4371" t="s">
        <v>3797</v>
      </c>
      <c r="B4371" t="s">
        <v>26143</v>
      </c>
    </row>
    <row r="4372" spans="1:2" x14ac:dyDescent="0.25">
      <c r="A4372" t="s">
        <v>7954</v>
      </c>
      <c r="B4372" t="s">
        <v>26144</v>
      </c>
    </row>
    <row r="4373" spans="1:2" x14ac:dyDescent="0.25">
      <c r="A4373" t="s">
        <v>4798</v>
      </c>
      <c r="B4373" t="s">
        <v>26145</v>
      </c>
    </row>
    <row r="4374" spans="1:2" x14ac:dyDescent="0.25">
      <c r="A4374" t="s">
        <v>21619</v>
      </c>
      <c r="B4374" t="s">
        <v>26146</v>
      </c>
    </row>
    <row r="4375" spans="1:2" x14ac:dyDescent="0.25">
      <c r="A4375" t="s">
        <v>15419</v>
      </c>
      <c r="B4375" t="s">
        <v>26147</v>
      </c>
    </row>
    <row r="4376" spans="1:2" x14ac:dyDescent="0.25">
      <c r="A4376" t="s">
        <v>15105</v>
      </c>
      <c r="B4376" t="s">
        <v>26148</v>
      </c>
    </row>
    <row r="4377" spans="1:2" x14ac:dyDescent="0.25">
      <c r="A4377" t="s">
        <v>21618</v>
      </c>
      <c r="B4377" t="s">
        <v>26149</v>
      </c>
    </row>
    <row r="4378" spans="1:2" x14ac:dyDescent="0.25">
      <c r="A4378" t="s">
        <v>7631</v>
      </c>
      <c r="B4378" t="s">
        <v>26150</v>
      </c>
    </row>
    <row r="4379" spans="1:2" x14ac:dyDescent="0.25">
      <c r="A4379" t="s">
        <v>8119</v>
      </c>
      <c r="B4379" t="s">
        <v>26151</v>
      </c>
    </row>
    <row r="4380" spans="1:2" x14ac:dyDescent="0.25">
      <c r="A4380" t="s">
        <v>15418</v>
      </c>
      <c r="B4380" t="s">
        <v>26152</v>
      </c>
    </row>
    <row r="4381" spans="1:2" x14ac:dyDescent="0.25">
      <c r="A4381" t="s">
        <v>9046</v>
      </c>
      <c r="B4381" t="s">
        <v>26153</v>
      </c>
    </row>
    <row r="4382" spans="1:2" x14ac:dyDescent="0.25">
      <c r="A4382" t="s">
        <v>8971</v>
      </c>
      <c r="B4382" t="s">
        <v>26154</v>
      </c>
    </row>
    <row r="4383" spans="1:2" x14ac:dyDescent="0.25">
      <c r="A4383" t="s">
        <v>1150</v>
      </c>
      <c r="B4383" t="s">
        <v>26155</v>
      </c>
    </row>
    <row r="4384" spans="1:2" x14ac:dyDescent="0.25">
      <c r="A4384" t="s">
        <v>2007</v>
      </c>
      <c r="B4384" t="s">
        <v>26156</v>
      </c>
    </row>
    <row r="4385" spans="1:2" x14ac:dyDescent="0.25">
      <c r="A4385" t="s">
        <v>11715</v>
      </c>
      <c r="B4385" t="s">
        <v>26157</v>
      </c>
    </row>
    <row r="4386" spans="1:2" x14ac:dyDescent="0.25">
      <c r="A4386" t="s">
        <v>14805</v>
      </c>
      <c r="B4386" t="s">
        <v>26158</v>
      </c>
    </row>
    <row r="4387" spans="1:2" x14ac:dyDescent="0.25">
      <c r="A4387" t="s">
        <v>13967</v>
      </c>
      <c r="B4387" t="s">
        <v>26159</v>
      </c>
    </row>
    <row r="4388" spans="1:2" x14ac:dyDescent="0.25">
      <c r="A4388" t="s">
        <v>16876</v>
      </c>
      <c r="B4388" t="s">
        <v>26160</v>
      </c>
    </row>
    <row r="4389" spans="1:2" x14ac:dyDescent="0.25">
      <c r="A4389" t="s">
        <v>2805</v>
      </c>
      <c r="B4389" t="s">
        <v>24774</v>
      </c>
    </row>
    <row r="4390" spans="1:2" x14ac:dyDescent="0.25">
      <c r="A4390" t="s">
        <v>2947</v>
      </c>
      <c r="B4390" t="s">
        <v>24691</v>
      </c>
    </row>
    <row r="4391" spans="1:2" x14ac:dyDescent="0.25">
      <c r="A4391" t="s">
        <v>8118</v>
      </c>
      <c r="B4391" t="s">
        <v>26161</v>
      </c>
    </row>
    <row r="4392" spans="1:2" x14ac:dyDescent="0.25">
      <c r="A4392" t="s">
        <v>5585</v>
      </c>
      <c r="B4392" t="s">
        <v>24694</v>
      </c>
    </row>
    <row r="4393" spans="1:2" x14ac:dyDescent="0.25">
      <c r="A4393" t="s">
        <v>7439</v>
      </c>
      <c r="B4393" t="s">
        <v>26162</v>
      </c>
    </row>
    <row r="4394" spans="1:2" x14ac:dyDescent="0.25">
      <c r="A4394" t="s">
        <v>5329</v>
      </c>
      <c r="B4394" t="s">
        <v>26163</v>
      </c>
    </row>
    <row r="4395" spans="1:2" x14ac:dyDescent="0.25">
      <c r="A4395" t="s">
        <v>3935</v>
      </c>
      <c r="B4395" t="s">
        <v>26164</v>
      </c>
    </row>
    <row r="4396" spans="1:2" x14ac:dyDescent="0.25">
      <c r="A4396" t="s">
        <v>10820</v>
      </c>
      <c r="B4396" t="s">
        <v>26165</v>
      </c>
    </row>
    <row r="4397" spans="1:2" x14ac:dyDescent="0.25">
      <c r="A4397" t="s">
        <v>12246</v>
      </c>
      <c r="B4397" t="s">
        <v>26166</v>
      </c>
    </row>
    <row r="4398" spans="1:2" x14ac:dyDescent="0.25">
      <c r="A4398" t="s">
        <v>3544</v>
      </c>
      <c r="B4398" t="s">
        <v>26167</v>
      </c>
    </row>
    <row r="4399" spans="1:2" x14ac:dyDescent="0.25">
      <c r="A4399" t="s">
        <v>5032</v>
      </c>
      <c r="B4399" t="s">
        <v>26168</v>
      </c>
    </row>
    <row r="4400" spans="1:2" x14ac:dyDescent="0.25">
      <c r="A4400" t="s">
        <v>17424</v>
      </c>
      <c r="B4400" t="s">
        <v>26169</v>
      </c>
    </row>
    <row r="4401" spans="1:2" x14ac:dyDescent="0.25">
      <c r="A4401" t="s">
        <v>7331</v>
      </c>
      <c r="B4401" t="s">
        <v>26170</v>
      </c>
    </row>
    <row r="4402" spans="1:2" x14ac:dyDescent="0.25">
      <c r="A4402" t="s">
        <v>7330</v>
      </c>
      <c r="B4402" t="s">
        <v>26171</v>
      </c>
    </row>
    <row r="4403" spans="1:2" x14ac:dyDescent="0.25">
      <c r="A4403" t="s">
        <v>10695</v>
      </c>
      <c r="B4403" t="s">
        <v>26172</v>
      </c>
    </row>
    <row r="4404" spans="1:2" x14ac:dyDescent="0.25">
      <c r="A4404" t="s">
        <v>1933</v>
      </c>
      <c r="B4404" t="s">
        <v>26173</v>
      </c>
    </row>
    <row r="4405" spans="1:2" x14ac:dyDescent="0.25">
      <c r="A4405" t="s">
        <v>21617</v>
      </c>
      <c r="B4405" t="s">
        <v>26174</v>
      </c>
    </row>
    <row r="4406" spans="1:2" x14ac:dyDescent="0.25">
      <c r="A4406" t="s">
        <v>16092</v>
      </c>
      <c r="B4406" t="s">
        <v>26175</v>
      </c>
    </row>
    <row r="4407" spans="1:2" x14ac:dyDescent="0.25">
      <c r="A4407" t="s">
        <v>89</v>
      </c>
      <c r="B4407" t="s">
        <v>26176</v>
      </c>
    </row>
    <row r="4408" spans="1:2" x14ac:dyDescent="0.25">
      <c r="A4408" t="s">
        <v>17999</v>
      </c>
      <c r="B4408" t="s">
        <v>26177</v>
      </c>
    </row>
    <row r="4409" spans="1:2" x14ac:dyDescent="0.25">
      <c r="A4409" t="s">
        <v>9321</v>
      </c>
      <c r="B4409" t="s">
        <v>26178</v>
      </c>
    </row>
    <row r="4410" spans="1:2" x14ac:dyDescent="0.25">
      <c r="A4410" t="s">
        <v>5271</v>
      </c>
      <c r="B4410" t="s">
        <v>26179</v>
      </c>
    </row>
    <row r="4411" spans="1:2" x14ac:dyDescent="0.25">
      <c r="A4411" t="s">
        <v>3501</v>
      </c>
      <c r="B4411" t="s">
        <v>26180</v>
      </c>
    </row>
    <row r="4412" spans="1:2" x14ac:dyDescent="0.25">
      <c r="A4412" t="s">
        <v>15104</v>
      </c>
      <c r="B4412" t="s">
        <v>26181</v>
      </c>
    </row>
    <row r="4413" spans="1:2" x14ac:dyDescent="0.25">
      <c r="A4413" t="s">
        <v>9045</v>
      </c>
      <c r="B4413" t="s">
        <v>26182</v>
      </c>
    </row>
    <row r="4414" spans="1:2" x14ac:dyDescent="0.25">
      <c r="A4414" t="s">
        <v>5287</v>
      </c>
      <c r="B4414" t="s">
        <v>26183</v>
      </c>
    </row>
    <row r="4415" spans="1:2" x14ac:dyDescent="0.25">
      <c r="A4415" t="s">
        <v>3646</v>
      </c>
      <c r="B4415" t="s">
        <v>26184</v>
      </c>
    </row>
    <row r="4416" spans="1:2" x14ac:dyDescent="0.25">
      <c r="A4416" t="s">
        <v>8970</v>
      </c>
      <c r="B4416" t="s">
        <v>26185</v>
      </c>
    </row>
    <row r="4417" spans="1:2" x14ac:dyDescent="0.25">
      <c r="A4417" t="s">
        <v>17423</v>
      </c>
      <c r="B4417" t="s">
        <v>26186</v>
      </c>
    </row>
    <row r="4418" spans="1:2" x14ac:dyDescent="0.25">
      <c r="A4418" t="s">
        <v>20703</v>
      </c>
      <c r="B4418" t="s">
        <v>26187</v>
      </c>
    </row>
    <row r="4419" spans="1:2" x14ac:dyDescent="0.25">
      <c r="A4419" t="s">
        <v>12624</v>
      </c>
      <c r="B4419" t="s">
        <v>26188</v>
      </c>
    </row>
    <row r="4420" spans="1:2" x14ac:dyDescent="0.25">
      <c r="A4420" t="s">
        <v>14500</v>
      </c>
      <c r="B4420" t="s">
        <v>26180</v>
      </c>
    </row>
    <row r="4421" spans="1:2" x14ac:dyDescent="0.25">
      <c r="A4421" t="s">
        <v>19882</v>
      </c>
      <c r="B4421" t="s">
        <v>26183</v>
      </c>
    </row>
    <row r="4422" spans="1:2" x14ac:dyDescent="0.25">
      <c r="A4422" t="s">
        <v>21616</v>
      </c>
      <c r="B4422" t="s">
        <v>26189</v>
      </c>
    </row>
    <row r="4423" spans="1:2" x14ac:dyDescent="0.25">
      <c r="A4423" t="s">
        <v>13505</v>
      </c>
      <c r="B4423" t="s">
        <v>26190</v>
      </c>
    </row>
    <row r="4424" spans="1:2" x14ac:dyDescent="0.25">
      <c r="A4424" t="s">
        <v>10567</v>
      </c>
      <c r="B4424" t="s">
        <v>26191</v>
      </c>
    </row>
    <row r="4425" spans="1:2" x14ac:dyDescent="0.25">
      <c r="A4425" t="s">
        <v>15722</v>
      </c>
      <c r="B4425" t="s">
        <v>26192</v>
      </c>
    </row>
    <row r="4426" spans="1:2" x14ac:dyDescent="0.25">
      <c r="A4426" t="s">
        <v>18758</v>
      </c>
      <c r="B4426" t="s">
        <v>26193</v>
      </c>
    </row>
    <row r="4427" spans="1:2" x14ac:dyDescent="0.25">
      <c r="A4427" t="s">
        <v>2696</v>
      </c>
      <c r="B4427" t="s">
        <v>26194</v>
      </c>
    </row>
    <row r="4428" spans="1:2" x14ac:dyDescent="0.25">
      <c r="A4428" t="s">
        <v>11552</v>
      </c>
      <c r="B4428" t="s">
        <v>26195</v>
      </c>
    </row>
    <row r="4429" spans="1:2" x14ac:dyDescent="0.25">
      <c r="A4429" t="s">
        <v>6036</v>
      </c>
      <c r="B4429" t="s">
        <v>26196</v>
      </c>
    </row>
    <row r="4430" spans="1:2" x14ac:dyDescent="0.25">
      <c r="A4430" t="s">
        <v>8969</v>
      </c>
      <c r="B4430" t="s">
        <v>26197</v>
      </c>
    </row>
    <row r="4431" spans="1:2" x14ac:dyDescent="0.25">
      <c r="A4431" t="s">
        <v>15417</v>
      </c>
      <c r="B4431" t="s">
        <v>26198</v>
      </c>
    </row>
    <row r="4432" spans="1:2" x14ac:dyDescent="0.25">
      <c r="A4432" t="s">
        <v>4241</v>
      </c>
      <c r="B4432" t="s">
        <v>25045</v>
      </c>
    </row>
    <row r="4433" spans="1:2" x14ac:dyDescent="0.25">
      <c r="A4433" t="s">
        <v>21615</v>
      </c>
      <c r="B4433" t="s">
        <v>26199</v>
      </c>
    </row>
    <row r="4434" spans="1:2" x14ac:dyDescent="0.25">
      <c r="A4434" t="s">
        <v>6518</v>
      </c>
      <c r="B4434" t="s">
        <v>26200</v>
      </c>
    </row>
    <row r="4435" spans="1:2" x14ac:dyDescent="0.25">
      <c r="A4435" t="s">
        <v>19881</v>
      </c>
      <c r="B4435" t="s">
        <v>26201</v>
      </c>
    </row>
    <row r="4436" spans="1:2" x14ac:dyDescent="0.25">
      <c r="A4436" t="s">
        <v>1663</v>
      </c>
      <c r="B4436" t="s">
        <v>26202</v>
      </c>
    </row>
    <row r="4437" spans="1:2" x14ac:dyDescent="0.25">
      <c r="A4437" t="s">
        <v>3807</v>
      </c>
      <c r="B4437" t="s">
        <v>26203</v>
      </c>
    </row>
    <row r="4438" spans="1:2" x14ac:dyDescent="0.25">
      <c r="A4438" t="s">
        <v>2313</v>
      </c>
      <c r="B4438" t="s">
        <v>26204</v>
      </c>
    </row>
    <row r="4439" spans="1:2" x14ac:dyDescent="0.25">
      <c r="A4439" t="s">
        <v>10945</v>
      </c>
      <c r="B4439" t="s">
        <v>26205</v>
      </c>
    </row>
    <row r="4440" spans="1:2" x14ac:dyDescent="0.25">
      <c r="A4440" t="s">
        <v>4655</v>
      </c>
      <c r="B4440" t="s">
        <v>26206</v>
      </c>
    </row>
    <row r="4441" spans="1:2" x14ac:dyDescent="0.25">
      <c r="A4441" t="s">
        <v>20543</v>
      </c>
      <c r="B4441" t="s">
        <v>26207</v>
      </c>
    </row>
    <row r="4442" spans="1:2" x14ac:dyDescent="0.25">
      <c r="A4442" t="s">
        <v>17998</v>
      </c>
      <c r="B4442" t="s">
        <v>26208</v>
      </c>
    </row>
    <row r="4443" spans="1:2" x14ac:dyDescent="0.25">
      <c r="A4443" t="s">
        <v>566</v>
      </c>
      <c r="B4443" t="s">
        <v>26209</v>
      </c>
    </row>
    <row r="4444" spans="1:2" x14ac:dyDescent="0.25">
      <c r="A4444" t="s">
        <v>17997</v>
      </c>
      <c r="B4444" t="s">
        <v>26210</v>
      </c>
    </row>
    <row r="4445" spans="1:2" x14ac:dyDescent="0.25">
      <c r="A4445" t="s">
        <v>18757</v>
      </c>
      <c r="B4445" t="s">
        <v>26211</v>
      </c>
    </row>
    <row r="4446" spans="1:2" x14ac:dyDescent="0.25">
      <c r="A4446" t="s">
        <v>8655</v>
      </c>
      <c r="B4446" t="s">
        <v>25192</v>
      </c>
    </row>
    <row r="4447" spans="1:2" x14ac:dyDescent="0.25">
      <c r="A4447" t="s">
        <v>8451</v>
      </c>
      <c r="B4447" t="s">
        <v>26212</v>
      </c>
    </row>
    <row r="4448" spans="1:2" x14ac:dyDescent="0.25">
      <c r="A4448" t="s">
        <v>15721</v>
      </c>
      <c r="B4448" t="s">
        <v>26213</v>
      </c>
    </row>
    <row r="4449" spans="1:2" x14ac:dyDescent="0.25">
      <c r="A4449" t="s">
        <v>13504</v>
      </c>
      <c r="B4449" t="s">
        <v>26214</v>
      </c>
    </row>
    <row r="4450" spans="1:2" x14ac:dyDescent="0.25">
      <c r="A4450" t="s">
        <v>2886</v>
      </c>
      <c r="B4450" t="s">
        <v>26215</v>
      </c>
    </row>
    <row r="4451" spans="1:2" x14ac:dyDescent="0.25">
      <c r="A4451" t="s">
        <v>9128</v>
      </c>
      <c r="B4451" t="s">
        <v>26216</v>
      </c>
    </row>
    <row r="4452" spans="1:2" x14ac:dyDescent="0.25">
      <c r="A4452" t="s">
        <v>10202</v>
      </c>
      <c r="B4452" t="s">
        <v>26217</v>
      </c>
    </row>
    <row r="4453" spans="1:2" x14ac:dyDescent="0.25">
      <c r="A4453" t="s">
        <v>11714</v>
      </c>
      <c r="B4453" t="s">
        <v>26218</v>
      </c>
    </row>
    <row r="4454" spans="1:2" x14ac:dyDescent="0.25">
      <c r="A4454" t="s">
        <v>396</v>
      </c>
      <c r="B4454" t="s">
        <v>26219</v>
      </c>
    </row>
    <row r="4455" spans="1:2" x14ac:dyDescent="0.25">
      <c r="A4455" t="s">
        <v>4227</v>
      </c>
      <c r="B4455" t="s">
        <v>26220</v>
      </c>
    </row>
    <row r="4456" spans="1:2" x14ac:dyDescent="0.25">
      <c r="A4456" t="s">
        <v>19880</v>
      </c>
      <c r="B4456" t="s">
        <v>26221</v>
      </c>
    </row>
    <row r="4457" spans="1:2" x14ac:dyDescent="0.25">
      <c r="A4457" t="s">
        <v>134</v>
      </c>
      <c r="B4457" t="s">
        <v>26222</v>
      </c>
    </row>
    <row r="4458" spans="1:2" x14ac:dyDescent="0.25">
      <c r="A4458" t="s">
        <v>8250</v>
      </c>
      <c r="B4458" t="s">
        <v>26223</v>
      </c>
    </row>
    <row r="4459" spans="1:2" x14ac:dyDescent="0.25">
      <c r="A4459" t="s">
        <v>21161</v>
      </c>
      <c r="B4459" t="s">
        <v>26224</v>
      </c>
    </row>
    <row r="4460" spans="1:2" x14ac:dyDescent="0.25">
      <c r="A4460" t="s">
        <v>12057</v>
      </c>
      <c r="B4460" t="s">
        <v>26225</v>
      </c>
    </row>
    <row r="4461" spans="1:2" x14ac:dyDescent="0.25">
      <c r="A4461" t="s">
        <v>9320</v>
      </c>
      <c r="B4461" t="s">
        <v>26226</v>
      </c>
    </row>
    <row r="4462" spans="1:2" x14ac:dyDescent="0.25">
      <c r="A4462" t="s">
        <v>15720</v>
      </c>
      <c r="B4462" t="s">
        <v>26227</v>
      </c>
    </row>
    <row r="4463" spans="1:2" x14ac:dyDescent="0.25">
      <c r="A4463" t="s">
        <v>20542</v>
      </c>
      <c r="B4463" t="s">
        <v>26228</v>
      </c>
    </row>
    <row r="4464" spans="1:2" x14ac:dyDescent="0.25">
      <c r="A4464" t="s">
        <v>16875</v>
      </c>
      <c r="B4464" t="s">
        <v>26229</v>
      </c>
    </row>
    <row r="4465" spans="1:2" x14ac:dyDescent="0.25">
      <c r="A4465" t="s">
        <v>21160</v>
      </c>
      <c r="B4465" t="s">
        <v>26230</v>
      </c>
    </row>
    <row r="4466" spans="1:2" x14ac:dyDescent="0.25">
      <c r="A4466" t="s">
        <v>7707</v>
      </c>
      <c r="B4466" t="s">
        <v>26231</v>
      </c>
    </row>
    <row r="4467" spans="1:2" x14ac:dyDescent="0.25">
      <c r="A4467" t="s">
        <v>10819</v>
      </c>
      <c r="B4467" t="s">
        <v>26232</v>
      </c>
    </row>
    <row r="4468" spans="1:2" x14ac:dyDescent="0.25">
      <c r="A4468" t="s">
        <v>17996</v>
      </c>
      <c r="B4468" t="s">
        <v>26233</v>
      </c>
    </row>
    <row r="4469" spans="1:2" x14ac:dyDescent="0.25">
      <c r="A4469" t="s">
        <v>16449</v>
      </c>
      <c r="B4469" t="s">
        <v>26234</v>
      </c>
    </row>
    <row r="4470" spans="1:2" x14ac:dyDescent="0.25">
      <c r="A4470" t="s">
        <v>20702</v>
      </c>
      <c r="B4470" t="s">
        <v>26235</v>
      </c>
    </row>
    <row r="4471" spans="1:2" x14ac:dyDescent="0.25">
      <c r="A4471" t="s">
        <v>15719</v>
      </c>
      <c r="B4471" t="s">
        <v>26236</v>
      </c>
    </row>
    <row r="4472" spans="1:2" x14ac:dyDescent="0.25">
      <c r="A4472" t="s">
        <v>16874</v>
      </c>
      <c r="B4472" t="s">
        <v>26237</v>
      </c>
    </row>
    <row r="4473" spans="1:2" x14ac:dyDescent="0.25">
      <c r="A4473" t="s">
        <v>351</v>
      </c>
      <c r="B4473" t="s">
        <v>26238</v>
      </c>
    </row>
    <row r="4474" spans="1:2" x14ac:dyDescent="0.25">
      <c r="A4474" t="s">
        <v>350</v>
      </c>
      <c r="B4474" t="s">
        <v>26239</v>
      </c>
    </row>
    <row r="4475" spans="1:2" x14ac:dyDescent="0.25">
      <c r="A4475" t="s">
        <v>11387</v>
      </c>
      <c r="B4475" t="s">
        <v>26240</v>
      </c>
    </row>
    <row r="4476" spans="1:2" x14ac:dyDescent="0.25">
      <c r="A4476" t="s">
        <v>7478</v>
      </c>
      <c r="B4476" t="s">
        <v>26241</v>
      </c>
    </row>
    <row r="4477" spans="1:2" x14ac:dyDescent="0.25">
      <c r="A4477" t="s">
        <v>9972</v>
      </c>
      <c r="B4477" t="s">
        <v>25978</v>
      </c>
    </row>
    <row r="4478" spans="1:2" x14ac:dyDescent="0.25">
      <c r="A4478" t="s">
        <v>17995</v>
      </c>
      <c r="B4478" t="s">
        <v>26242</v>
      </c>
    </row>
    <row r="4479" spans="1:2" x14ac:dyDescent="0.25">
      <c r="A4479" t="s">
        <v>1966</v>
      </c>
      <c r="B4479" t="s">
        <v>26243</v>
      </c>
    </row>
    <row r="4480" spans="1:2" x14ac:dyDescent="0.25">
      <c r="A4480" t="s">
        <v>10566</v>
      </c>
      <c r="B4480" t="s">
        <v>26244</v>
      </c>
    </row>
    <row r="4481" spans="1:2" x14ac:dyDescent="0.25">
      <c r="A4481" t="s">
        <v>2803</v>
      </c>
      <c r="B4481" t="s">
        <v>26245</v>
      </c>
    </row>
    <row r="4482" spans="1:2" x14ac:dyDescent="0.25">
      <c r="A4482" t="s">
        <v>686</v>
      </c>
      <c r="B4482" t="s">
        <v>26246</v>
      </c>
    </row>
    <row r="4483" spans="1:2" x14ac:dyDescent="0.25">
      <c r="A4483" t="s">
        <v>10944</v>
      </c>
      <c r="B4483" t="s">
        <v>26247</v>
      </c>
    </row>
    <row r="4484" spans="1:2" x14ac:dyDescent="0.25">
      <c r="A4484" t="s">
        <v>4736</v>
      </c>
      <c r="B4484" t="s">
        <v>26248</v>
      </c>
    </row>
    <row r="4485" spans="1:2" x14ac:dyDescent="0.25">
      <c r="A4485" t="s">
        <v>9580</v>
      </c>
      <c r="B4485" t="s">
        <v>26249</v>
      </c>
    </row>
    <row r="4486" spans="1:2" x14ac:dyDescent="0.25">
      <c r="A4486" t="s">
        <v>10434</v>
      </c>
      <c r="B4486" t="s">
        <v>26250</v>
      </c>
    </row>
    <row r="4487" spans="1:2" x14ac:dyDescent="0.25">
      <c r="A4487" t="s">
        <v>11260</v>
      </c>
      <c r="B4487" t="s">
        <v>26251</v>
      </c>
    </row>
    <row r="4488" spans="1:2" x14ac:dyDescent="0.25">
      <c r="A4488" t="s">
        <v>20701</v>
      </c>
      <c r="B4488" t="s">
        <v>26252</v>
      </c>
    </row>
    <row r="4489" spans="1:2" x14ac:dyDescent="0.25">
      <c r="A4489" t="s">
        <v>20541</v>
      </c>
      <c r="B4489" t="s">
        <v>26253</v>
      </c>
    </row>
    <row r="4490" spans="1:2" x14ac:dyDescent="0.25">
      <c r="A4490" t="s">
        <v>21159</v>
      </c>
      <c r="B4490" t="s">
        <v>26254</v>
      </c>
    </row>
    <row r="4491" spans="1:2" x14ac:dyDescent="0.25">
      <c r="A4491" t="s">
        <v>7901</v>
      </c>
      <c r="B4491" t="s">
        <v>26255</v>
      </c>
    </row>
    <row r="4492" spans="1:2" x14ac:dyDescent="0.25">
      <c r="A4492" t="s">
        <v>13245</v>
      </c>
      <c r="B4492" t="s">
        <v>26256</v>
      </c>
    </row>
    <row r="4493" spans="1:2" x14ac:dyDescent="0.25">
      <c r="A4493" t="s">
        <v>2835</v>
      </c>
      <c r="B4493" t="s">
        <v>26257</v>
      </c>
    </row>
    <row r="4494" spans="1:2" x14ac:dyDescent="0.25">
      <c r="A4494" t="s">
        <v>5686</v>
      </c>
      <c r="B4494" t="s">
        <v>26258</v>
      </c>
    </row>
    <row r="4495" spans="1:2" x14ac:dyDescent="0.25">
      <c r="A4495" t="s">
        <v>14499</v>
      </c>
      <c r="B4495" t="s">
        <v>26259</v>
      </c>
    </row>
    <row r="4496" spans="1:2" x14ac:dyDescent="0.25">
      <c r="A4496" t="s">
        <v>9319</v>
      </c>
      <c r="B4496" t="s">
        <v>26260</v>
      </c>
    </row>
    <row r="4497" spans="1:2" x14ac:dyDescent="0.25">
      <c r="A4497" t="s">
        <v>5257</v>
      </c>
      <c r="B4497" t="s">
        <v>26261</v>
      </c>
    </row>
    <row r="4498" spans="1:2" x14ac:dyDescent="0.25">
      <c r="A4498" t="s">
        <v>13702</v>
      </c>
      <c r="B4498" t="s">
        <v>26262</v>
      </c>
    </row>
    <row r="4499" spans="1:2" x14ac:dyDescent="0.25">
      <c r="A4499" t="s">
        <v>21614</v>
      </c>
      <c r="B4499" t="s">
        <v>26263</v>
      </c>
    </row>
    <row r="4500" spans="1:2" x14ac:dyDescent="0.25">
      <c r="A4500" t="s">
        <v>20540</v>
      </c>
      <c r="B4500" t="s">
        <v>26264</v>
      </c>
    </row>
    <row r="4501" spans="1:2" x14ac:dyDescent="0.25">
      <c r="A4501" t="s">
        <v>11551</v>
      </c>
      <c r="B4501" t="s">
        <v>26265</v>
      </c>
    </row>
    <row r="4502" spans="1:2" x14ac:dyDescent="0.25">
      <c r="A4502" t="s">
        <v>6232</v>
      </c>
      <c r="B4502" t="s">
        <v>26266</v>
      </c>
    </row>
    <row r="4503" spans="1:2" x14ac:dyDescent="0.25">
      <c r="A4503" t="s">
        <v>15103</v>
      </c>
      <c r="B4503" t="s">
        <v>26267</v>
      </c>
    </row>
    <row r="4504" spans="1:2" x14ac:dyDescent="0.25">
      <c r="A4504" t="s">
        <v>21613</v>
      </c>
      <c r="B4504" t="s">
        <v>26268</v>
      </c>
    </row>
    <row r="4505" spans="1:2" x14ac:dyDescent="0.25">
      <c r="A4505" t="s">
        <v>13004</v>
      </c>
      <c r="B4505" t="s">
        <v>26269</v>
      </c>
    </row>
    <row r="4506" spans="1:2" x14ac:dyDescent="0.25">
      <c r="A4506" t="s">
        <v>20700</v>
      </c>
      <c r="B4506" t="s">
        <v>26270</v>
      </c>
    </row>
    <row r="4507" spans="1:2" x14ac:dyDescent="0.25">
      <c r="A4507" t="s">
        <v>17994</v>
      </c>
      <c r="B4507" t="s">
        <v>26271</v>
      </c>
    </row>
    <row r="4508" spans="1:2" x14ac:dyDescent="0.25">
      <c r="A4508" t="s">
        <v>8249</v>
      </c>
      <c r="B4508" t="s">
        <v>26272</v>
      </c>
    </row>
    <row r="4509" spans="1:2" x14ac:dyDescent="0.25">
      <c r="A4509" t="s">
        <v>2915</v>
      </c>
      <c r="B4509" t="s">
        <v>26273</v>
      </c>
    </row>
    <row r="4510" spans="1:2" x14ac:dyDescent="0.25">
      <c r="A4510" t="s">
        <v>20539</v>
      </c>
      <c r="B4510" t="s">
        <v>26274</v>
      </c>
    </row>
    <row r="4511" spans="1:2" x14ac:dyDescent="0.25">
      <c r="A4511" t="s">
        <v>8062</v>
      </c>
      <c r="B4511" t="s">
        <v>26275</v>
      </c>
    </row>
    <row r="4512" spans="1:2" x14ac:dyDescent="0.25">
      <c r="A4512" t="s">
        <v>3990</v>
      </c>
      <c r="B4512" t="s">
        <v>26276</v>
      </c>
    </row>
    <row r="4513" spans="1:2" x14ac:dyDescent="0.25">
      <c r="A4513" t="s">
        <v>10565</v>
      </c>
      <c r="B4513" t="s">
        <v>26277</v>
      </c>
    </row>
    <row r="4514" spans="1:2" x14ac:dyDescent="0.25">
      <c r="A4514" t="s">
        <v>20538</v>
      </c>
      <c r="B4514" t="s">
        <v>26278</v>
      </c>
    </row>
    <row r="4515" spans="1:2" x14ac:dyDescent="0.25">
      <c r="A4515" t="s">
        <v>20537</v>
      </c>
      <c r="B4515" t="s">
        <v>26279</v>
      </c>
    </row>
    <row r="4516" spans="1:2" x14ac:dyDescent="0.25">
      <c r="A4516" t="s">
        <v>8248</v>
      </c>
      <c r="B4516" t="s">
        <v>26280</v>
      </c>
    </row>
    <row r="4517" spans="1:2" x14ac:dyDescent="0.25">
      <c r="A4517" t="s">
        <v>9971</v>
      </c>
      <c r="B4517" t="s">
        <v>26281</v>
      </c>
    </row>
    <row r="4518" spans="1:2" x14ac:dyDescent="0.25">
      <c r="A4518" t="s">
        <v>11713</v>
      </c>
      <c r="B4518" t="s">
        <v>26282</v>
      </c>
    </row>
    <row r="4519" spans="1:2" x14ac:dyDescent="0.25">
      <c r="A4519" t="s">
        <v>16873</v>
      </c>
      <c r="B4519" t="s">
        <v>26283</v>
      </c>
    </row>
    <row r="4520" spans="1:2" x14ac:dyDescent="0.25">
      <c r="A4520" t="s">
        <v>20699</v>
      </c>
      <c r="B4520" t="s">
        <v>26284</v>
      </c>
    </row>
    <row r="4521" spans="1:2" x14ac:dyDescent="0.25">
      <c r="A4521" t="s">
        <v>14804</v>
      </c>
      <c r="B4521" t="s">
        <v>26285</v>
      </c>
    </row>
    <row r="4522" spans="1:2" x14ac:dyDescent="0.25">
      <c r="A4522" t="s">
        <v>9579</v>
      </c>
      <c r="B4522" t="s">
        <v>26286</v>
      </c>
    </row>
    <row r="4523" spans="1:2" x14ac:dyDescent="0.25">
      <c r="A4523" t="s">
        <v>452</v>
      </c>
      <c r="B4523" t="s">
        <v>26287</v>
      </c>
    </row>
    <row r="4524" spans="1:2" x14ac:dyDescent="0.25">
      <c r="A4524" t="s">
        <v>20536</v>
      </c>
      <c r="B4524" t="s">
        <v>26288</v>
      </c>
    </row>
    <row r="4525" spans="1:2" x14ac:dyDescent="0.25">
      <c r="A4525" t="s">
        <v>16872</v>
      </c>
      <c r="B4525" t="s">
        <v>26289</v>
      </c>
    </row>
    <row r="4526" spans="1:2" x14ac:dyDescent="0.25">
      <c r="A4526" t="s">
        <v>133</v>
      </c>
      <c r="B4526" t="s">
        <v>26290</v>
      </c>
    </row>
    <row r="4527" spans="1:2" x14ac:dyDescent="0.25">
      <c r="A4527" t="s">
        <v>15416</v>
      </c>
      <c r="B4527" t="s">
        <v>26291</v>
      </c>
    </row>
    <row r="4528" spans="1:2" x14ac:dyDescent="0.25">
      <c r="A4528" t="s">
        <v>13503</v>
      </c>
      <c r="B4528" t="s">
        <v>26292</v>
      </c>
    </row>
    <row r="4529" spans="1:2" x14ac:dyDescent="0.25">
      <c r="A4529" t="s">
        <v>10818</v>
      </c>
      <c r="B4529" t="s">
        <v>26293</v>
      </c>
    </row>
    <row r="4530" spans="1:2" x14ac:dyDescent="0.25">
      <c r="A4530" t="s">
        <v>21612</v>
      </c>
      <c r="B4530" t="s">
        <v>26294</v>
      </c>
    </row>
    <row r="4531" spans="1:2" x14ac:dyDescent="0.25">
      <c r="A4531" t="s">
        <v>16871</v>
      </c>
      <c r="B4531" t="s">
        <v>26295</v>
      </c>
    </row>
    <row r="4532" spans="1:2" x14ac:dyDescent="0.25">
      <c r="A4532" t="s">
        <v>2960</v>
      </c>
      <c r="B4532" t="s">
        <v>26296</v>
      </c>
    </row>
    <row r="4533" spans="1:2" x14ac:dyDescent="0.25">
      <c r="A4533" t="s">
        <v>5220</v>
      </c>
      <c r="B4533" t="s">
        <v>26297</v>
      </c>
    </row>
    <row r="4534" spans="1:2" x14ac:dyDescent="0.25">
      <c r="A4534" t="s">
        <v>16870</v>
      </c>
      <c r="B4534" t="s">
        <v>26298</v>
      </c>
    </row>
    <row r="4535" spans="1:2" x14ac:dyDescent="0.25">
      <c r="A4535" t="s">
        <v>13003</v>
      </c>
      <c r="B4535" t="s">
        <v>26299</v>
      </c>
    </row>
    <row r="4536" spans="1:2" x14ac:dyDescent="0.25">
      <c r="A4536" t="s">
        <v>8188</v>
      </c>
      <c r="B4536" t="s">
        <v>26300</v>
      </c>
    </row>
    <row r="4537" spans="1:2" x14ac:dyDescent="0.25">
      <c r="A4537" t="s">
        <v>9223</v>
      </c>
      <c r="B4537" t="s">
        <v>26301</v>
      </c>
    </row>
    <row r="4538" spans="1:2" x14ac:dyDescent="0.25">
      <c r="A4538" t="s">
        <v>21611</v>
      </c>
      <c r="B4538" t="s">
        <v>26302</v>
      </c>
    </row>
    <row r="4539" spans="1:2" x14ac:dyDescent="0.25">
      <c r="A4539" t="s">
        <v>14498</v>
      </c>
      <c r="B4539" t="s">
        <v>26303</v>
      </c>
    </row>
    <row r="4540" spans="1:2" x14ac:dyDescent="0.25">
      <c r="A4540" t="s">
        <v>12245</v>
      </c>
      <c r="B4540" t="s">
        <v>26304</v>
      </c>
    </row>
    <row r="4541" spans="1:2" x14ac:dyDescent="0.25">
      <c r="A4541" t="s">
        <v>11386</v>
      </c>
      <c r="B4541" t="s">
        <v>26305</v>
      </c>
    </row>
    <row r="4542" spans="1:2" x14ac:dyDescent="0.25">
      <c r="A4542" t="s">
        <v>1935</v>
      </c>
      <c r="B4542" t="s">
        <v>1935</v>
      </c>
    </row>
    <row r="4543" spans="1:2" x14ac:dyDescent="0.25">
      <c r="A4543" t="s">
        <v>1949</v>
      </c>
      <c r="B4543" t="s">
        <v>26306</v>
      </c>
    </row>
    <row r="4544" spans="1:2" x14ac:dyDescent="0.25">
      <c r="A4544" t="s">
        <v>8379</v>
      </c>
      <c r="B4544" t="s">
        <v>26307</v>
      </c>
    </row>
    <row r="4545" spans="1:2" x14ac:dyDescent="0.25">
      <c r="A4545" t="s">
        <v>9318</v>
      </c>
      <c r="B4545" t="s">
        <v>26308</v>
      </c>
    </row>
    <row r="4546" spans="1:2" x14ac:dyDescent="0.25">
      <c r="A4546" t="s">
        <v>20535</v>
      </c>
      <c r="B4546" t="s">
        <v>26309</v>
      </c>
    </row>
    <row r="4547" spans="1:2" x14ac:dyDescent="0.25">
      <c r="A4547" t="s">
        <v>4113</v>
      </c>
      <c r="B4547" t="s">
        <v>26310</v>
      </c>
    </row>
    <row r="4548" spans="1:2" x14ac:dyDescent="0.25">
      <c r="A4548" t="s">
        <v>9578</v>
      </c>
      <c r="B4548" t="s">
        <v>26311</v>
      </c>
    </row>
    <row r="4549" spans="1:2" x14ac:dyDescent="0.25">
      <c r="A4549" t="s">
        <v>18756</v>
      </c>
      <c r="B4549" t="s">
        <v>18756</v>
      </c>
    </row>
    <row r="4550" spans="1:2" x14ac:dyDescent="0.25">
      <c r="A4550" t="s">
        <v>9317</v>
      </c>
      <c r="B4550" t="s">
        <v>26312</v>
      </c>
    </row>
    <row r="4551" spans="1:2" x14ac:dyDescent="0.25">
      <c r="A4551" t="s">
        <v>19879</v>
      </c>
      <c r="B4551" t="s">
        <v>26313</v>
      </c>
    </row>
    <row r="4552" spans="1:2" x14ac:dyDescent="0.25">
      <c r="A4552" t="s">
        <v>10433</v>
      </c>
      <c r="B4552" t="s">
        <v>26314</v>
      </c>
    </row>
    <row r="4553" spans="1:2" x14ac:dyDescent="0.25">
      <c r="A4553" t="s">
        <v>19878</v>
      </c>
      <c r="B4553" t="s">
        <v>26315</v>
      </c>
    </row>
    <row r="4554" spans="1:2" x14ac:dyDescent="0.25">
      <c r="A4554" t="s">
        <v>10694</v>
      </c>
      <c r="B4554" t="s">
        <v>26316</v>
      </c>
    </row>
    <row r="4555" spans="1:2" x14ac:dyDescent="0.25">
      <c r="A4555" t="s">
        <v>17422</v>
      </c>
      <c r="B4555" t="s">
        <v>26317</v>
      </c>
    </row>
    <row r="4556" spans="1:2" x14ac:dyDescent="0.25">
      <c r="A4556" t="s">
        <v>499</v>
      </c>
      <c r="B4556" t="s">
        <v>26318</v>
      </c>
    </row>
    <row r="4557" spans="1:2" x14ac:dyDescent="0.25">
      <c r="A4557" t="s">
        <v>9674</v>
      </c>
      <c r="B4557" t="s">
        <v>26319</v>
      </c>
    </row>
    <row r="4558" spans="1:2" x14ac:dyDescent="0.25">
      <c r="A4558" t="s">
        <v>8968</v>
      </c>
      <c r="B4558" t="s">
        <v>26320</v>
      </c>
    </row>
    <row r="4559" spans="1:2" x14ac:dyDescent="0.25">
      <c r="A4559" t="s">
        <v>10432</v>
      </c>
      <c r="B4559" t="s">
        <v>26321</v>
      </c>
    </row>
    <row r="4560" spans="1:2" x14ac:dyDescent="0.25">
      <c r="A4560" t="s">
        <v>9673</v>
      </c>
      <c r="B4560" t="s">
        <v>26322</v>
      </c>
    </row>
    <row r="4561" spans="1:2" x14ac:dyDescent="0.25">
      <c r="A4561" t="s">
        <v>20534</v>
      </c>
      <c r="B4561" t="s">
        <v>26323</v>
      </c>
    </row>
    <row r="4562" spans="1:2" x14ac:dyDescent="0.25">
      <c r="A4562" t="s">
        <v>15415</v>
      </c>
      <c r="B4562" t="s">
        <v>26324</v>
      </c>
    </row>
    <row r="4563" spans="1:2" x14ac:dyDescent="0.25">
      <c r="A4563" t="s">
        <v>12623</v>
      </c>
      <c r="B4563" t="s">
        <v>26325</v>
      </c>
    </row>
    <row r="4564" spans="1:2" x14ac:dyDescent="0.25">
      <c r="A4564" t="s">
        <v>9222</v>
      </c>
      <c r="B4564" t="s">
        <v>26326</v>
      </c>
    </row>
    <row r="4565" spans="1:2" x14ac:dyDescent="0.25">
      <c r="A4565" t="s">
        <v>4603</v>
      </c>
      <c r="B4565" t="s">
        <v>26327</v>
      </c>
    </row>
    <row r="4566" spans="1:2" x14ac:dyDescent="0.25">
      <c r="A4566" t="s">
        <v>15718</v>
      </c>
      <c r="B4566" t="s">
        <v>26328</v>
      </c>
    </row>
    <row r="4567" spans="1:2" x14ac:dyDescent="0.25">
      <c r="A4567" t="s">
        <v>6148</v>
      </c>
      <c r="B4567" t="s">
        <v>26329</v>
      </c>
    </row>
    <row r="4568" spans="1:2" x14ac:dyDescent="0.25">
      <c r="A4568" t="s">
        <v>21158</v>
      </c>
      <c r="B4568" t="s">
        <v>26330</v>
      </c>
    </row>
    <row r="4569" spans="1:2" x14ac:dyDescent="0.25">
      <c r="A4569" t="s">
        <v>11550</v>
      </c>
      <c r="B4569" t="s">
        <v>26331</v>
      </c>
    </row>
    <row r="4570" spans="1:2" x14ac:dyDescent="0.25">
      <c r="A4570" t="s">
        <v>12244</v>
      </c>
      <c r="B4570" t="s">
        <v>26332</v>
      </c>
    </row>
    <row r="4571" spans="1:2" x14ac:dyDescent="0.25">
      <c r="A4571" t="s">
        <v>6372</v>
      </c>
      <c r="B4571" t="s">
        <v>26333</v>
      </c>
    </row>
    <row r="4572" spans="1:2" x14ac:dyDescent="0.25">
      <c r="A4572" t="s">
        <v>10431</v>
      </c>
      <c r="B4572" t="s">
        <v>26334</v>
      </c>
    </row>
    <row r="4573" spans="1:2" x14ac:dyDescent="0.25">
      <c r="A4573" t="s">
        <v>11385</v>
      </c>
      <c r="B4573" t="s">
        <v>26335</v>
      </c>
    </row>
    <row r="4574" spans="1:2" x14ac:dyDescent="0.25">
      <c r="A4574" t="s">
        <v>15102</v>
      </c>
      <c r="B4574" t="s">
        <v>26336</v>
      </c>
    </row>
    <row r="4575" spans="1:2" x14ac:dyDescent="0.25">
      <c r="A4575" t="s">
        <v>20533</v>
      </c>
      <c r="B4575" t="s">
        <v>26337</v>
      </c>
    </row>
    <row r="4576" spans="1:2" x14ac:dyDescent="0.25">
      <c r="A4576" t="s">
        <v>15717</v>
      </c>
      <c r="B4576" t="s">
        <v>26338</v>
      </c>
    </row>
    <row r="4577" spans="1:2" x14ac:dyDescent="0.25">
      <c r="A4577" t="s">
        <v>5798</v>
      </c>
      <c r="B4577" t="s">
        <v>26339</v>
      </c>
    </row>
    <row r="4578" spans="1:2" x14ac:dyDescent="0.25">
      <c r="A4578" t="s">
        <v>17421</v>
      </c>
      <c r="B4578" t="s">
        <v>26340</v>
      </c>
    </row>
    <row r="4579" spans="1:2" x14ac:dyDescent="0.25">
      <c r="A4579" t="s">
        <v>16869</v>
      </c>
      <c r="B4579" t="s">
        <v>26341</v>
      </c>
    </row>
    <row r="4580" spans="1:2" x14ac:dyDescent="0.25">
      <c r="A4580" t="s">
        <v>88</v>
      </c>
      <c r="B4580" t="s">
        <v>26342</v>
      </c>
    </row>
    <row r="4581" spans="1:2" x14ac:dyDescent="0.25">
      <c r="A4581" t="s">
        <v>4758</v>
      </c>
      <c r="B4581" t="s">
        <v>26343</v>
      </c>
    </row>
    <row r="4582" spans="1:2" x14ac:dyDescent="0.25">
      <c r="A4582" t="s">
        <v>16868</v>
      </c>
      <c r="B4582" t="s">
        <v>26344</v>
      </c>
    </row>
    <row r="4583" spans="1:2" x14ac:dyDescent="0.25">
      <c r="A4583" t="s">
        <v>7953</v>
      </c>
      <c r="B4583" t="s">
        <v>26345</v>
      </c>
    </row>
    <row r="4584" spans="1:2" x14ac:dyDescent="0.25">
      <c r="A4584" t="s">
        <v>9481</v>
      </c>
      <c r="B4584" t="s">
        <v>26346</v>
      </c>
    </row>
    <row r="4585" spans="1:2" x14ac:dyDescent="0.25">
      <c r="A4585" t="s">
        <v>17420</v>
      </c>
      <c r="B4585" t="s">
        <v>26347</v>
      </c>
    </row>
    <row r="4586" spans="1:2" x14ac:dyDescent="0.25">
      <c r="A4586" t="s">
        <v>8654</v>
      </c>
      <c r="B4586" t="s">
        <v>26348</v>
      </c>
    </row>
    <row r="4587" spans="1:2" x14ac:dyDescent="0.25">
      <c r="A4587" t="s">
        <v>292</v>
      </c>
      <c r="B4587" t="s">
        <v>26349</v>
      </c>
    </row>
    <row r="4588" spans="1:2" x14ac:dyDescent="0.25">
      <c r="A4588" t="s">
        <v>1957</v>
      </c>
      <c r="B4588" t="s">
        <v>18761</v>
      </c>
    </row>
    <row r="4589" spans="1:2" x14ac:dyDescent="0.25">
      <c r="A4589" t="s">
        <v>10074</v>
      </c>
      <c r="B4589" t="s">
        <v>26350</v>
      </c>
    </row>
    <row r="4590" spans="1:2" x14ac:dyDescent="0.25">
      <c r="A4590" t="s">
        <v>9408</v>
      </c>
      <c r="B4590" t="s">
        <v>26351</v>
      </c>
    </row>
    <row r="4591" spans="1:2" x14ac:dyDescent="0.25">
      <c r="A4591" t="s">
        <v>21157</v>
      </c>
      <c r="B4591" t="s">
        <v>26352</v>
      </c>
    </row>
    <row r="4592" spans="1:2" x14ac:dyDescent="0.25">
      <c r="A4592" t="s">
        <v>226</v>
      </c>
      <c r="B4592" t="s">
        <v>26353</v>
      </c>
    </row>
    <row r="4593" spans="1:2" x14ac:dyDescent="0.25">
      <c r="A4593" t="s">
        <v>17419</v>
      </c>
      <c r="B4593" t="s">
        <v>26354</v>
      </c>
    </row>
    <row r="4594" spans="1:2" x14ac:dyDescent="0.25">
      <c r="A4594" t="s">
        <v>5602</v>
      </c>
      <c r="B4594" t="s">
        <v>26355</v>
      </c>
    </row>
    <row r="4595" spans="1:2" x14ac:dyDescent="0.25">
      <c r="A4595" t="s">
        <v>18755</v>
      </c>
      <c r="B4595" t="s">
        <v>26356</v>
      </c>
    </row>
    <row r="4596" spans="1:2" x14ac:dyDescent="0.25">
      <c r="A4596" t="s">
        <v>18754</v>
      </c>
      <c r="B4596" t="s">
        <v>26357</v>
      </c>
    </row>
    <row r="4597" spans="1:2" x14ac:dyDescent="0.25">
      <c r="A4597" t="s">
        <v>13966</v>
      </c>
      <c r="B4597" t="s">
        <v>26358</v>
      </c>
    </row>
    <row r="4598" spans="1:2" x14ac:dyDescent="0.25">
      <c r="A4598" t="s">
        <v>6327</v>
      </c>
      <c r="B4598" t="s">
        <v>26359</v>
      </c>
    </row>
    <row r="4599" spans="1:2" x14ac:dyDescent="0.25">
      <c r="A4599" t="s">
        <v>3133</v>
      </c>
      <c r="B4599" t="s">
        <v>26360</v>
      </c>
    </row>
    <row r="4600" spans="1:2" x14ac:dyDescent="0.25">
      <c r="A4600" t="s">
        <v>5956</v>
      </c>
      <c r="B4600" t="s">
        <v>26272</v>
      </c>
    </row>
    <row r="4601" spans="1:2" x14ac:dyDescent="0.25">
      <c r="A4601" t="s">
        <v>14497</v>
      </c>
      <c r="B4601" t="s">
        <v>26361</v>
      </c>
    </row>
    <row r="4602" spans="1:2" x14ac:dyDescent="0.25">
      <c r="A4602" t="s">
        <v>7191</v>
      </c>
      <c r="B4602" t="s">
        <v>26362</v>
      </c>
    </row>
    <row r="4603" spans="1:2" x14ac:dyDescent="0.25">
      <c r="A4603" t="s">
        <v>13244</v>
      </c>
      <c r="B4603" t="s">
        <v>26363</v>
      </c>
    </row>
    <row r="4604" spans="1:2" x14ac:dyDescent="0.25">
      <c r="A4604" t="s">
        <v>5146</v>
      </c>
      <c r="B4604" t="s">
        <v>26364</v>
      </c>
    </row>
    <row r="4605" spans="1:2" x14ac:dyDescent="0.25">
      <c r="A4605" t="s">
        <v>2366</v>
      </c>
      <c r="B4605" t="s">
        <v>26365</v>
      </c>
    </row>
    <row r="4606" spans="1:2" x14ac:dyDescent="0.25">
      <c r="A4606" t="s">
        <v>7371</v>
      </c>
      <c r="B4606" t="s">
        <v>26366</v>
      </c>
    </row>
    <row r="4607" spans="1:2" x14ac:dyDescent="0.25">
      <c r="A4607" t="s">
        <v>11088</v>
      </c>
      <c r="B4607" t="s">
        <v>26367</v>
      </c>
    </row>
    <row r="4608" spans="1:2" x14ac:dyDescent="0.25">
      <c r="A4608" t="s">
        <v>19877</v>
      </c>
      <c r="B4608" t="s">
        <v>26368</v>
      </c>
    </row>
    <row r="4609" spans="1:2" x14ac:dyDescent="0.25">
      <c r="A4609" t="s">
        <v>10073</v>
      </c>
      <c r="B4609" t="s">
        <v>26369</v>
      </c>
    </row>
    <row r="4610" spans="1:2" x14ac:dyDescent="0.25">
      <c r="A4610" t="s">
        <v>15716</v>
      </c>
      <c r="B4610" t="s">
        <v>26370</v>
      </c>
    </row>
    <row r="4611" spans="1:2" x14ac:dyDescent="0.25">
      <c r="A4611" t="s">
        <v>225</v>
      </c>
      <c r="B4611" t="s">
        <v>26371</v>
      </c>
    </row>
    <row r="4612" spans="1:2" x14ac:dyDescent="0.25">
      <c r="A4612" t="s">
        <v>9772</v>
      </c>
      <c r="B4612" t="s">
        <v>26372</v>
      </c>
    </row>
    <row r="4613" spans="1:2" x14ac:dyDescent="0.25">
      <c r="A4613" t="s">
        <v>3732</v>
      </c>
      <c r="B4613" t="s">
        <v>26373</v>
      </c>
    </row>
    <row r="4614" spans="1:2" x14ac:dyDescent="0.25">
      <c r="A4614" t="s">
        <v>5438</v>
      </c>
      <c r="B4614" t="s">
        <v>26374</v>
      </c>
    </row>
    <row r="4615" spans="1:2" x14ac:dyDescent="0.25">
      <c r="A4615" t="s">
        <v>21156</v>
      </c>
      <c r="B4615" t="s">
        <v>26375</v>
      </c>
    </row>
    <row r="4616" spans="1:2" x14ac:dyDescent="0.25">
      <c r="A4616" t="s">
        <v>13965</v>
      </c>
      <c r="B4616" t="s">
        <v>26376</v>
      </c>
    </row>
    <row r="4617" spans="1:2" x14ac:dyDescent="0.25">
      <c r="A4617" t="s">
        <v>9577</v>
      </c>
      <c r="B4617" t="s">
        <v>26377</v>
      </c>
    </row>
    <row r="4618" spans="1:2" x14ac:dyDescent="0.25">
      <c r="A4618" t="s">
        <v>3158</v>
      </c>
      <c r="B4618" t="s">
        <v>26361</v>
      </c>
    </row>
    <row r="4619" spans="1:2" x14ac:dyDescent="0.25">
      <c r="A4619" t="s">
        <v>5483</v>
      </c>
      <c r="B4619" t="s">
        <v>26378</v>
      </c>
    </row>
    <row r="4620" spans="1:2" x14ac:dyDescent="0.25">
      <c r="A4620" t="s">
        <v>11886</v>
      </c>
      <c r="B4620" t="s">
        <v>26379</v>
      </c>
    </row>
    <row r="4621" spans="1:2" x14ac:dyDescent="0.25">
      <c r="A4621" t="s">
        <v>11549</v>
      </c>
      <c r="B4621" t="s">
        <v>26380</v>
      </c>
    </row>
    <row r="4622" spans="1:2" x14ac:dyDescent="0.25">
      <c r="A4622" t="s">
        <v>17418</v>
      </c>
      <c r="B4622" t="s">
        <v>26381</v>
      </c>
    </row>
    <row r="4623" spans="1:2" x14ac:dyDescent="0.25">
      <c r="A4623" t="s">
        <v>10072</v>
      </c>
      <c r="B4623" t="s">
        <v>26382</v>
      </c>
    </row>
    <row r="4624" spans="1:2" x14ac:dyDescent="0.25">
      <c r="A4624" t="s">
        <v>5620</v>
      </c>
      <c r="B4624" t="s">
        <v>26383</v>
      </c>
    </row>
    <row r="4625" spans="1:2" x14ac:dyDescent="0.25">
      <c r="A4625" t="s">
        <v>6823</v>
      </c>
      <c r="B4625" t="s">
        <v>26384</v>
      </c>
    </row>
    <row r="4626" spans="1:2" x14ac:dyDescent="0.25">
      <c r="A4626" t="s">
        <v>17417</v>
      </c>
      <c r="B4626" t="s">
        <v>26303</v>
      </c>
    </row>
    <row r="4627" spans="1:2" x14ac:dyDescent="0.25">
      <c r="A4627" t="s">
        <v>7036</v>
      </c>
      <c r="B4627" t="s">
        <v>26385</v>
      </c>
    </row>
    <row r="4628" spans="1:2" x14ac:dyDescent="0.25">
      <c r="A4628" t="s">
        <v>11384</v>
      </c>
      <c r="B4628" t="s">
        <v>26386</v>
      </c>
    </row>
    <row r="4629" spans="1:2" x14ac:dyDescent="0.25">
      <c r="A4629" t="s">
        <v>9407</v>
      </c>
      <c r="B4629" t="s">
        <v>26387</v>
      </c>
    </row>
    <row r="4630" spans="1:2" x14ac:dyDescent="0.25">
      <c r="A4630" t="s">
        <v>12622</v>
      </c>
      <c r="B4630" t="s">
        <v>26388</v>
      </c>
    </row>
    <row r="4631" spans="1:2" x14ac:dyDescent="0.25">
      <c r="A4631" t="s">
        <v>21155</v>
      </c>
      <c r="B4631" t="s">
        <v>26389</v>
      </c>
    </row>
    <row r="4632" spans="1:2" x14ac:dyDescent="0.25">
      <c r="A4632" t="s">
        <v>20532</v>
      </c>
      <c r="B4632" t="s">
        <v>26355</v>
      </c>
    </row>
    <row r="4633" spans="1:2" x14ac:dyDescent="0.25">
      <c r="A4633" t="s">
        <v>18753</v>
      </c>
      <c r="B4633" t="s">
        <v>26390</v>
      </c>
    </row>
    <row r="4634" spans="1:2" x14ac:dyDescent="0.25">
      <c r="A4634" t="s">
        <v>15101</v>
      </c>
      <c r="B4634" t="s">
        <v>26391</v>
      </c>
    </row>
    <row r="4635" spans="1:2" x14ac:dyDescent="0.25">
      <c r="A4635" t="s">
        <v>13502</v>
      </c>
      <c r="B4635" t="s">
        <v>26392</v>
      </c>
    </row>
    <row r="4636" spans="1:2" x14ac:dyDescent="0.25">
      <c r="A4636" t="s">
        <v>21610</v>
      </c>
      <c r="B4636" t="s">
        <v>26393</v>
      </c>
    </row>
    <row r="4637" spans="1:2" x14ac:dyDescent="0.25">
      <c r="A4637" t="s">
        <v>2231</v>
      </c>
      <c r="B4637" t="s">
        <v>26394</v>
      </c>
    </row>
    <row r="4638" spans="1:2" x14ac:dyDescent="0.25">
      <c r="A4638" t="s">
        <v>7438</v>
      </c>
      <c r="B4638" t="s">
        <v>26395</v>
      </c>
    </row>
    <row r="4639" spans="1:2" x14ac:dyDescent="0.25">
      <c r="A4639" t="s">
        <v>12056</v>
      </c>
      <c r="B4639" t="s">
        <v>26396</v>
      </c>
    </row>
    <row r="4640" spans="1:2" x14ac:dyDescent="0.25">
      <c r="A4640" t="s">
        <v>3944</v>
      </c>
      <c r="B4640" t="s">
        <v>26397</v>
      </c>
    </row>
    <row r="4641" spans="1:2" x14ac:dyDescent="0.25">
      <c r="A4641" t="s">
        <v>3543</v>
      </c>
      <c r="B4641" t="s">
        <v>26398</v>
      </c>
    </row>
    <row r="4642" spans="1:2" x14ac:dyDescent="0.25">
      <c r="A4642" t="s">
        <v>7329</v>
      </c>
      <c r="B4642" t="s">
        <v>26399</v>
      </c>
    </row>
    <row r="4643" spans="1:2" x14ac:dyDescent="0.25">
      <c r="A4643" t="s">
        <v>1257</v>
      </c>
      <c r="B4643" t="s">
        <v>26400</v>
      </c>
    </row>
    <row r="4644" spans="1:2" x14ac:dyDescent="0.25">
      <c r="A4644" t="s">
        <v>20531</v>
      </c>
      <c r="B4644" t="s">
        <v>26401</v>
      </c>
    </row>
    <row r="4645" spans="1:2" x14ac:dyDescent="0.25">
      <c r="A4645" t="s">
        <v>1564</v>
      </c>
      <c r="B4645" t="s">
        <v>26402</v>
      </c>
    </row>
    <row r="4646" spans="1:2" x14ac:dyDescent="0.25">
      <c r="A4646" t="s">
        <v>8887</v>
      </c>
      <c r="B4646" t="s">
        <v>26403</v>
      </c>
    </row>
    <row r="4647" spans="1:2" x14ac:dyDescent="0.25">
      <c r="A4647" t="s">
        <v>7287</v>
      </c>
      <c r="B4647" t="s">
        <v>26404</v>
      </c>
    </row>
    <row r="4648" spans="1:2" x14ac:dyDescent="0.25">
      <c r="A4648" t="s">
        <v>7148</v>
      </c>
      <c r="B4648" t="s">
        <v>26405</v>
      </c>
    </row>
    <row r="4649" spans="1:2" x14ac:dyDescent="0.25">
      <c r="A4649" t="s">
        <v>15100</v>
      </c>
      <c r="B4649" t="s">
        <v>26406</v>
      </c>
    </row>
    <row r="4650" spans="1:2" x14ac:dyDescent="0.25">
      <c r="A4650" t="s">
        <v>4489</v>
      </c>
      <c r="B4650" t="s">
        <v>26407</v>
      </c>
    </row>
    <row r="4651" spans="1:2" x14ac:dyDescent="0.25">
      <c r="A4651" t="s">
        <v>5584</v>
      </c>
      <c r="B4651" t="s">
        <v>26408</v>
      </c>
    </row>
    <row r="4652" spans="1:2" x14ac:dyDescent="0.25">
      <c r="A4652" t="s">
        <v>14219</v>
      </c>
      <c r="B4652" t="s">
        <v>26409</v>
      </c>
    </row>
    <row r="4653" spans="1:2" x14ac:dyDescent="0.25">
      <c r="A4653" t="s">
        <v>20698</v>
      </c>
      <c r="B4653" t="s">
        <v>26410</v>
      </c>
    </row>
    <row r="4654" spans="1:2" x14ac:dyDescent="0.25">
      <c r="A4654" t="s">
        <v>2924</v>
      </c>
      <c r="B4654" t="s">
        <v>26411</v>
      </c>
    </row>
    <row r="4655" spans="1:2" x14ac:dyDescent="0.25">
      <c r="A4655" t="s">
        <v>15099</v>
      </c>
      <c r="B4655" t="s">
        <v>26412</v>
      </c>
    </row>
    <row r="4656" spans="1:2" x14ac:dyDescent="0.25">
      <c r="A4656" t="s">
        <v>18752</v>
      </c>
      <c r="B4656" t="s">
        <v>18752</v>
      </c>
    </row>
    <row r="4657" spans="1:2" x14ac:dyDescent="0.25">
      <c r="A4657" t="s">
        <v>14218</v>
      </c>
      <c r="B4657" t="s">
        <v>26413</v>
      </c>
    </row>
    <row r="4658" spans="1:2" x14ac:dyDescent="0.25">
      <c r="A4658" t="s">
        <v>11383</v>
      </c>
      <c r="B4658" t="s">
        <v>26414</v>
      </c>
    </row>
    <row r="4659" spans="1:2" x14ac:dyDescent="0.25">
      <c r="A4659" t="s">
        <v>20530</v>
      </c>
      <c r="B4659" t="s">
        <v>26415</v>
      </c>
    </row>
    <row r="4660" spans="1:2" x14ac:dyDescent="0.25">
      <c r="A4660" t="s">
        <v>21154</v>
      </c>
      <c r="B4660" t="s">
        <v>26416</v>
      </c>
    </row>
    <row r="4661" spans="1:2" x14ac:dyDescent="0.25">
      <c r="A4661" t="s">
        <v>5782</v>
      </c>
      <c r="B4661" t="s">
        <v>26417</v>
      </c>
    </row>
    <row r="4662" spans="1:2" x14ac:dyDescent="0.25">
      <c r="A4662" t="s">
        <v>21153</v>
      </c>
      <c r="B4662" t="s">
        <v>26418</v>
      </c>
    </row>
    <row r="4663" spans="1:2" x14ac:dyDescent="0.25">
      <c r="A4663" t="s">
        <v>21152</v>
      </c>
      <c r="B4663" t="s">
        <v>26419</v>
      </c>
    </row>
    <row r="4664" spans="1:2" x14ac:dyDescent="0.25">
      <c r="A4664" t="s">
        <v>10817</v>
      </c>
      <c r="B4664" t="s">
        <v>26420</v>
      </c>
    </row>
    <row r="4665" spans="1:2" x14ac:dyDescent="0.25">
      <c r="A4665" t="s">
        <v>20529</v>
      </c>
      <c r="B4665" t="s">
        <v>26421</v>
      </c>
    </row>
    <row r="4666" spans="1:2" x14ac:dyDescent="0.25">
      <c r="A4666" t="s">
        <v>13243</v>
      </c>
      <c r="B4666" t="s">
        <v>26422</v>
      </c>
    </row>
    <row r="4667" spans="1:2" x14ac:dyDescent="0.25">
      <c r="A4667" t="s">
        <v>14803</v>
      </c>
      <c r="B4667" t="s">
        <v>26423</v>
      </c>
    </row>
    <row r="4668" spans="1:2" x14ac:dyDescent="0.25">
      <c r="A4668" t="s">
        <v>7405</v>
      </c>
      <c r="B4668" t="s">
        <v>26424</v>
      </c>
    </row>
    <row r="4669" spans="1:2" x14ac:dyDescent="0.25">
      <c r="A4669" t="s">
        <v>14217</v>
      </c>
      <c r="B4669" t="s">
        <v>26425</v>
      </c>
    </row>
    <row r="4670" spans="1:2" x14ac:dyDescent="0.25">
      <c r="A4670" t="s">
        <v>21609</v>
      </c>
      <c r="B4670" t="s">
        <v>26426</v>
      </c>
    </row>
    <row r="4671" spans="1:2" x14ac:dyDescent="0.25">
      <c r="A4671" t="s">
        <v>15715</v>
      </c>
      <c r="B4671" t="s">
        <v>26427</v>
      </c>
    </row>
    <row r="4672" spans="1:2" x14ac:dyDescent="0.25">
      <c r="A4672" t="s">
        <v>2430</v>
      </c>
      <c r="B4672" t="s">
        <v>3314</v>
      </c>
    </row>
    <row r="4673" spans="1:2" x14ac:dyDescent="0.25">
      <c r="A4673" t="s">
        <v>10693</v>
      </c>
      <c r="B4673" t="s">
        <v>23213</v>
      </c>
    </row>
    <row r="4674" spans="1:2" x14ac:dyDescent="0.25">
      <c r="A4674" t="s">
        <v>21151</v>
      </c>
      <c r="B4674" t="s">
        <v>26428</v>
      </c>
    </row>
    <row r="4675" spans="1:2" x14ac:dyDescent="0.25">
      <c r="A4675" t="s">
        <v>971</v>
      </c>
      <c r="B4675" t="s">
        <v>2228</v>
      </c>
    </row>
    <row r="4676" spans="1:2" x14ac:dyDescent="0.25">
      <c r="A4676" t="s">
        <v>15714</v>
      </c>
      <c r="B4676" t="s">
        <v>26429</v>
      </c>
    </row>
    <row r="4677" spans="1:2" x14ac:dyDescent="0.25">
      <c r="A4677" t="s">
        <v>21150</v>
      </c>
      <c r="B4677" t="s">
        <v>26430</v>
      </c>
    </row>
    <row r="4678" spans="1:2" x14ac:dyDescent="0.25">
      <c r="A4678" t="s">
        <v>1295</v>
      </c>
      <c r="B4678" t="s">
        <v>26431</v>
      </c>
    </row>
    <row r="4679" spans="1:2" x14ac:dyDescent="0.25">
      <c r="A4679" t="s">
        <v>8061</v>
      </c>
      <c r="B4679" t="s">
        <v>7963</v>
      </c>
    </row>
    <row r="4680" spans="1:2" x14ac:dyDescent="0.25">
      <c r="A4680" t="s">
        <v>17416</v>
      </c>
      <c r="B4680" t="s">
        <v>26432</v>
      </c>
    </row>
    <row r="4681" spans="1:2" x14ac:dyDescent="0.25">
      <c r="A4681" t="s">
        <v>13701</v>
      </c>
      <c r="B4681" t="s">
        <v>26433</v>
      </c>
    </row>
    <row r="4682" spans="1:2" x14ac:dyDescent="0.25">
      <c r="A4682" t="s">
        <v>14802</v>
      </c>
      <c r="B4682" t="s">
        <v>26434</v>
      </c>
    </row>
    <row r="4683" spans="1:2" x14ac:dyDescent="0.25">
      <c r="A4683" t="s">
        <v>8060</v>
      </c>
      <c r="B4683" t="s">
        <v>26435</v>
      </c>
    </row>
    <row r="4684" spans="1:2" x14ac:dyDescent="0.25">
      <c r="A4684" t="s">
        <v>17415</v>
      </c>
      <c r="B4684" t="s">
        <v>26436</v>
      </c>
    </row>
    <row r="4685" spans="1:2" x14ac:dyDescent="0.25">
      <c r="A4685" t="s">
        <v>9221</v>
      </c>
      <c r="B4685" t="s">
        <v>26437</v>
      </c>
    </row>
    <row r="4686" spans="1:2" x14ac:dyDescent="0.25">
      <c r="A4686" t="s">
        <v>3554</v>
      </c>
      <c r="B4686" t="s">
        <v>26438</v>
      </c>
    </row>
    <row r="4687" spans="1:2" x14ac:dyDescent="0.25">
      <c r="A4687" t="s">
        <v>21608</v>
      </c>
      <c r="B4687" t="s">
        <v>26439</v>
      </c>
    </row>
    <row r="4688" spans="1:2" x14ac:dyDescent="0.25">
      <c r="A4688" t="s">
        <v>4107</v>
      </c>
      <c r="B4688" t="s">
        <v>26440</v>
      </c>
    </row>
    <row r="4689" spans="1:2" x14ac:dyDescent="0.25">
      <c r="A4689" t="s">
        <v>15098</v>
      </c>
      <c r="B4689" t="s">
        <v>26441</v>
      </c>
    </row>
    <row r="4690" spans="1:2" x14ac:dyDescent="0.25">
      <c r="A4690" t="s">
        <v>18751</v>
      </c>
      <c r="B4690" t="s">
        <v>26442</v>
      </c>
    </row>
    <row r="4691" spans="1:2" x14ac:dyDescent="0.25">
      <c r="A4691" t="s">
        <v>7819</v>
      </c>
      <c r="B4691" t="s">
        <v>26443</v>
      </c>
    </row>
    <row r="4692" spans="1:2" x14ac:dyDescent="0.25">
      <c r="A4692" t="s">
        <v>13002</v>
      </c>
      <c r="B4692" t="s">
        <v>26444</v>
      </c>
    </row>
    <row r="4693" spans="1:2" x14ac:dyDescent="0.25">
      <c r="A4693" t="s">
        <v>5556</v>
      </c>
      <c r="B4693" t="s">
        <v>26445</v>
      </c>
    </row>
    <row r="4694" spans="1:2" x14ac:dyDescent="0.25">
      <c r="A4694" t="s">
        <v>7404</v>
      </c>
      <c r="B4694" t="s">
        <v>26446</v>
      </c>
    </row>
    <row r="4695" spans="1:2" x14ac:dyDescent="0.25">
      <c r="A4695" t="s">
        <v>18750</v>
      </c>
      <c r="B4695" t="s">
        <v>26447</v>
      </c>
    </row>
    <row r="4696" spans="1:2" x14ac:dyDescent="0.25">
      <c r="A4696" t="s">
        <v>87</v>
      </c>
      <c r="B4696" t="s">
        <v>19384</v>
      </c>
    </row>
    <row r="4697" spans="1:2" x14ac:dyDescent="0.25">
      <c r="A4697" t="s">
        <v>2152</v>
      </c>
      <c r="B4697" t="s">
        <v>26448</v>
      </c>
    </row>
    <row r="4698" spans="1:2" x14ac:dyDescent="0.25">
      <c r="A4698" t="s">
        <v>4813</v>
      </c>
      <c r="B4698" t="s">
        <v>26449</v>
      </c>
    </row>
    <row r="4699" spans="1:2" x14ac:dyDescent="0.25">
      <c r="A4699" t="s">
        <v>7477</v>
      </c>
      <c r="B4699" t="s">
        <v>26450</v>
      </c>
    </row>
    <row r="4700" spans="1:2" x14ac:dyDescent="0.25">
      <c r="A4700" t="s">
        <v>498</v>
      </c>
      <c r="B4700" t="s">
        <v>26451</v>
      </c>
    </row>
    <row r="4701" spans="1:2" x14ac:dyDescent="0.25">
      <c r="A4701" t="s">
        <v>7035</v>
      </c>
      <c r="B4701" t="s">
        <v>26452</v>
      </c>
    </row>
    <row r="4702" spans="1:2" x14ac:dyDescent="0.25">
      <c r="A4702" t="s">
        <v>16091</v>
      </c>
      <c r="B4702" t="s">
        <v>26453</v>
      </c>
    </row>
    <row r="4703" spans="1:2" x14ac:dyDescent="0.25">
      <c r="A4703" t="s">
        <v>3710</v>
      </c>
      <c r="B4703" t="s">
        <v>26454</v>
      </c>
    </row>
    <row r="4704" spans="1:2" x14ac:dyDescent="0.25">
      <c r="A4704" t="s">
        <v>1118</v>
      </c>
      <c r="B4704" t="s">
        <v>26455</v>
      </c>
    </row>
    <row r="4705" spans="1:2" x14ac:dyDescent="0.25">
      <c r="A4705" t="s">
        <v>18749</v>
      </c>
      <c r="B4705" t="s">
        <v>26456</v>
      </c>
    </row>
    <row r="4706" spans="1:2" x14ac:dyDescent="0.25">
      <c r="A4706" t="s">
        <v>15414</v>
      </c>
      <c r="B4706" t="s">
        <v>26457</v>
      </c>
    </row>
    <row r="4707" spans="1:2" x14ac:dyDescent="0.25">
      <c r="A4707" t="s">
        <v>2792</v>
      </c>
      <c r="B4707" t="s">
        <v>26458</v>
      </c>
    </row>
    <row r="4708" spans="1:2" x14ac:dyDescent="0.25">
      <c r="A4708" t="s">
        <v>13001</v>
      </c>
      <c r="B4708" t="s">
        <v>26459</v>
      </c>
    </row>
    <row r="4709" spans="1:2" x14ac:dyDescent="0.25">
      <c r="A4709" t="s">
        <v>19876</v>
      </c>
      <c r="B4709" t="s">
        <v>26460</v>
      </c>
    </row>
    <row r="4710" spans="1:2" x14ac:dyDescent="0.25">
      <c r="A4710" t="s">
        <v>10071</v>
      </c>
      <c r="B4710" t="s">
        <v>26461</v>
      </c>
    </row>
    <row r="4711" spans="1:2" x14ac:dyDescent="0.25">
      <c r="A4711" t="s">
        <v>13242</v>
      </c>
      <c r="B4711" t="s">
        <v>26462</v>
      </c>
    </row>
    <row r="4712" spans="1:2" x14ac:dyDescent="0.25">
      <c r="A4712" t="s">
        <v>11087</v>
      </c>
      <c r="B4712" t="s">
        <v>26463</v>
      </c>
    </row>
    <row r="4713" spans="1:2" x14ac:dyDescent="0.25">
      <c r="A4713" t="s">
        <v>19875</v>
      </c>
      <c r="B4713" t="s">
        <v>26464</v>
      </c>
    </row>
    <row r="4714" spans="1:2" x14ac:dyDescent="0.25">
      <c r="A4714" t="s">
        <v>1412</v>
      </c>
      <c r="B4714" t="s">
        <v>26465</v>
      </c>
    </row>
    <row r="4715" spans="1:2" x14ac:dyDescent="0.25">
      <c r="A4715" t="s">
        <v>5437</v>
      </c>
      <c r="B4715" t="s">
        <v>26466</v>
      </c>
    </row>
    <row r="4716" spans="1:2" x14ac:dyDescent="0.25">
      <c r="A4716" t="s">
        <v>4467</v>
      </c>
      <c r="B4716" t="s">
        <v>26467</v>
      </c>
    </row>
    <row r="4717" spans="1:2" x14ac:dyDescent="0.25">
      <c r="A4717" t="s">
        <v>9220</v>
      </c>
      <c r="B4717" t="s">
        <v>26468</v>
      </c>
    </row>
    <row r="4718" spans="1:2" x14ac:dyDescent="0.25">
      <c r="A4718" t="s">
        <v>7437</v>
      </c>
      <c r="B4718" t="s">
        <v>26469</v>
      </c>
    </row>
    <row r="4719" spans="1:2" x14ac:dyDescent="0.25">
      <c r="A4719" t="s">
        <v>2076</v>
      </c>
      <c r="B4719" t="s">
        <v>26470</v>
      </c>
    </row>
    <row r="4720" spans="1:2" x14ac:dyDescent="0.25">
      <c r="A4720" t="s">
        <v>17993</v>
      </c>
      <c r="B4720" t="s">
        <v>26471</v>
      </c>
    </row>
    <row r="4721" spans="1:2" x14ac:dyDescent="0.25">
      <c r="A4721" t="s">
        <v>8450</v>
      </c>
      <c r="B4721" t="s">
        <v>26472</v>
      </c>
    </row>
    <row r="4722" spans="1:2" x14ac:dyDescent="0.25">
      <c r="A4722" t="s">
        <v>7286</v>
      </c>
      <c r="B4722" t="s">
        <v>26473</v>
      </c>
    </row>
    <row r="4723" spans="1:2" x14ac:dyDescent="0.25">
      <c r="A4723" t="s">
        <v>1843</v>
      </c>
      <c r="B4723" t="s">
        <v>26474</v>
      </c>
    </row>
    <row r="4724" spans="1:2" x14ac:dyDescent="0.25">
      <c r="A4724" t="s">
        <v>1654</v>
      </c>
      <c r="B4724" t="s">
        <v>26475</v>
      </c>
    </row>
    <row r="4725" spans="1:2" x14ac:dyDescent="0.25">
      <c r="A4725" t="s">
        <v>8187</v>
      </c>
      <c r="B4725" t="s">
        <v>26476</v>
      </c>
    </row>
    <row r="4726" spans="1:2" x14ac:dyDescent="0.25">
      <c r="A4726" t="s">
        <v>9406</v>
      </c>
      <c r="B4726" t="s">
        <v>26477</v>
      </c>
    </row>
    <row r="4727" spans="1:2" x14ac:dyDescent="0.25">
      <c r="A4727" t="s">
        <v>12421</v>
      </c>
      <c r="B4727" t="s">
        <v>26478</v>
      </c>
    </row>
    <row r="4728" spans="1:2" x14ac:dyDescent="0.25">
      <c r="A4728" t="s">
        <v>11712</v>
      </c>
      <c r="B4728" t="s">
        <v>26479</v>
      </c>
    </row>
    <row r="4729" spans="1:2" x14ac:dyDescent="0.25">
      <c r="A4729" t="s">
        <v>16448</v>
      </c>
      <c r="B4729" t="s">
        <v>26480</v>
      </c>
    </row>
    <row r="4730" spans="1:2" x14ac:dyDescent="0.25">
      <c r="A4730" t="s">
        <v>19874</v>
      </c>
      <c r="B4730" t="s">
        <v>26481</v>
      </c>
    </row>
    <row r="4731" spans="1:2" x14ac:dyDescent="0.25">
      <c r="A4731" t="s">
        <v>1909</v>
      </c>
      <c r="B4731" t="s">
        <v>26482</v>
      </c>
    </row>
    <row r="4732" spans="1:2" x14ac:dyDescent="0.25">
      <c r="A4732" t="s">
        <v>11086</v>
      </c>
      <c r="B4732" t="s">
        <v>26483</v>
      </c>
    </row>
    <row r="4733" spans="1:2" x14ac:dyDescent="0.25">
      <c r="A4733" t="s">
        <v>21607</v>
      </c>
      <c r="B4733" t="s">
        <v>26484</v>
      </c>
    </row>
    <row r="4734" spans="1:2" x14ac:dyDescent="0.25">
      <c r="A4734" t="s">
        <v>21149</v>
      </c>
      <c r="B4734" t="s">
        <v>26485</v>
      </c>
    </row>
    <row r="4735" spans="1:2" x14ac:dyDescent="0.25">
      <c r="A4735" t="s">
        <v>8577</v>
      </c>
      <c r="B4735" t="s">
        <v>26486</v>
      </c>
    </row>
    <row r="4736" spans="1:2" x14ac:dyDescent="0.25">
      <c r="A4736" t="s">
        <v>1596</v>
      </c>
      <c r="B4736" t="s">
        <v>26487</v>
      </c>
    </row>
    <row r="4737" spans="1:2" x14ac:dyDescent="0.25">
      <c r="A4737" t="s">
        <v>21606</v>
      </c>
      <c r="B4737" t="s">
        <v>26488</v>
      </c>
    </row>
    <row r="4738" spans="1:2" x14ac:dyDescent="0.25">
      <c r="A4738" t="s">
        <v>9480</v>
      </c>
      <c r="B4738" t="s">
        <v>26489</v>
      </c>
    </row>
    <row r="4739" spans="1:2" x14ac:dyDescent="0.25">
      <c r="A4739" t="s">
        <v>395</v>
      </c>
      <c r="B4739" t="s">
        <v>26490</v>
      </c>
    </row>
    <row r="4740" spans="1:2" x14ac:dyDescent="0.25">
      <c r="A4740" t="s">
        <v>3705</v>
      </c>
      <c r="B4740" t="s">
        <v>26491</v>
      </c>
    </row>
    <row r="4741" spans="1:2" x14ac:dyDescent="0.25">
      <c r="A4741" t="s">
        <v>21148</v>
      </c>
      <c r="B4741" t="s">
        <v>26492</v>
      </c>
    </row>
    <row r="4742" spans="1:2" x14ac:dyDescent="0.25">
      <c r="A4742" t="s">
        <v>1444</v>
      </c>
      <c r="B4742" t="s">
        <v>26493</v>
      </c>
    </row>
    <row r="4743" spans="1:2" x14ac:dyDescent="0.25">
      <c r="A4743" t="s">
        <v>12804</v>
      </c>
      <c r="B4743" t="s">
        <v>26494</v>
      </c>
    </row>
    <row r="4744" spans="1:2" x14ac:dyDescent="0.25">
      <c r="A4744" t="s">
        <v>3683</v>
      </c>
      <c r="B4744" t="s">
        <v>26495</v>
      </c>
    </row>
    <row r="4745" spans="1:2" x14ac:dyDescent="0.25">
      <c r="A4745" t="s">
        <v>8519</v>
      </c>
      <c r="B4745" t="s">
        <v>26496</v>
      </c>
    </row>
    <row r="4746" spans="1:2" x14ac:dyDescent="0.25">
      <c r="A4746" t="s">
        <v>8576</v>
      </c>
      <c r="B4746" t="s">
        <v>26497</v>
      </c>
    </row>
    <row r="4747" spans="1:2" x14ac:dyDescent="0.25">
      <c r="A4747" t="s">
        <v>10430</v>
      </c>
      <c r="B4747" t="s">
        <v>26498</v>
      </c>
    </row>
    <row r="4748" spans="1:2" x14ac:dyDescent="0.25">
      <c r="A4748" t="s">
        <v>17414</v>
      </c>
      <c r="B4748" t="s">
        <v>6335</v>
      </c>
    </row>
    <row r="4749" spans="1:2" x14ac:dyDescent="0.25">
      <c r="A4749" t="s">
        <v>6798</v>
      </c>
      <c r="B4749" t="s">
        <v>26499</v>
      </c>
    </row>
    <row r="4750" spans="1:2" x14ac:dyDescent="0.25">
      <c r="A4750" t="s">
        <v>15413</v>
      </c>
      <c r="B4750" t="s">
        <v>26500</v>
      </c>
    </row>
    <row r="4751" spans="1:2" x14ac:dyDescent="0.25">
      <c r="A4751" t="s">
        <v>21147</v>
      </c>
      <c r="B4751" t="s">
        <v>26501</v>
      </c>
    </row>
    <row r="4752" spans="1:2" x14ac:dyDescent="0.25">
      <c r="A4752" t="s">
        <v>9576</v>
      </c>
      <c r="B4752" t="s">
        <v>26502</v>
      </c>
    </row>
    <row r="4753" spans="1:2" x14ac:dyDescent="0.25">
      <c r="A4753" t="s">
        <v>4010</v>
      </c>
      <c r="B4753" t="s">
        <v>26503</v>
      </c>
    </row>
    <row r="4754" spans="1:2" x14ac:dyDescent="0.25">
      <c r="A4754" t="s">
        <v>7900</v>
      </c>
      <c r="B4754" t="s">
        <v>26504</v>
      </c>
    </row>
    <row r="4755" spans="1:2" x14ac:dyDescent="0.25">
      <c r="A4755" t="s">
        <v>1239</v>
      </c>
      <c r="B4755" t="s">
        <v>26505</v>
      </c>
    </row>
    <row r="4756" spans="1:2" x14ac:dyDescent="0.25">
      <c r="A4756" t="s">
        <v>3927</v>
      </c>
      <c r="B4756" t="s">
        <v>26506</v>
      </c>
    </row>
    <row r="4757" spans="1:2" x14ac:dyDescent="0.25">
      <c r="A4757" t="s">
        <v>16867</v>
      </c>
      <c r="B4757" t="s">
        <v>26507</v>
      </c>
    </row>
    <row r="4758" spans="1:2" x14ac:dyDescent="0.25">
      <c r="A4758" t="s">
        <v>18748</v>
      </c>
      <c r="B4758" t="s">
        <v>26508</v>
      </c>
    </row>
    <row r="4759" spans="1:2" x14ac:dyDescent="0.25">
      <c r="A4759" t="s">
        <v>2942</v>
      </c>
      <c r="B4759" t="s">
        <v>26509</v>
      </c>
    </row>
    <row r="4760" spans="1:2" x14ac:dyDescent="0.25">
      <c r="A4760" t="s">
        <v>1860</v>
      </c>
      <c r="B4760" t="s">
        <v>26510</v>
      </c>
    </row>
    <row r="4761" spans="1:2" x14ac:dyDescent="0.25">
      <c r="A4761" t="s">
        <v>1172</v>
      </c>
      <c r="B4761" t="s">
        <v>26511</v>
      </c>
    </row>
    <row r="4762" spans="1:2" x14ac:dyDescent="0.25">
      <c r="A4762" t="s">
        <v>3678</v>
      </c>
      <c r="B4762" t="s">
        <v>26512</v>
      </c>
    </row>
    <row r="4763" spans="1:2" x14ac:dyDescent="0.25">
      <c r="A4763" t="s">
        <v>20528</v>
      </c>
      <c r="B4763" t="s">
        <v>26513</v>
      </c>
    </row>
    <row r="4764" spans="1:2" x14ac:dyDescent="0.25">
      <c r="A4764" t="s">
        <v>12803</v>
      </c>
      <c r="B4764" t="s">
        <v>26514</v>
      </c>
    </row>
    <row r="4765" spans="1:2" x14ac:dyDescent="0.25">
      <c r="A4765" t="s">
        <v>11548</v>
      </c>
      <c r="B4765" t="s">
        <v>26515</v>
      </c>
    </row>
    <row r="4766" spans="1:2" x14ac:dyDescent="0.25">
      <c r="A4766" t="s">
        <v>2638</v>
      </c>
      <c r="B4766" t="s">
        <v>26516</v>
      </c>
    </row>
    <row r="4767" spans="1:2" x14ac:dyDescent="0.25">
      <c r="A4767" t="s">
        <v>21605</v>
      </c>
      <c r="B4767" t="s">
        <v>26517</v>
      </c>
    </row>
    <row r="4768" spans="1:2" x14ac:dyDescent="0.25">
      <c r="A4768" t="s">
        <v>937</v>
      </c>
      <c r="B4768" t="s">
        <v>26518</v>
      </c>
    </row>
    <row r="4769" spans="1:2" x14ac:dyDescent="0.25">
      <c r="A4769" t="s">
        <v>15412</v>
      </c>
      <c r="B4769" t="s">
        <v>26519</v>
      </c>
    </row>
    <row r="4770" spans="1:2" x14ac:dyDescent="0.25">
      <c r="A4770" t="s">
        <v>11382</v>
      </c>
      <c r="B4770" t="s">
        <v>26520</v>
      </c>
    </row>
    <row r="4771" spans="1:2" x14ac:dyDescent="0.25">
      <c r="A4771" t="s">
        <v>12621</v>
      </c>
      <c r="B4771" t="s">
        <v>26521</v>
      </c>
    </row>
    <row r="4772" spans="1:2" x14ac:dyDescent="0.25">
      <c r="A4772" t="s">
        <v>15713</v>
      </c>
      <c r="B4772" t="s">
        <v>26522</v>
      </c>
    </row>
    <row r="4773" spans="1:2" x14ac:dyDescent="0.25">
      <c r="A4773" t="s">
        <v>5436</v>
      </c>
      <c r="B4773" t="s">
        <v>26523</v>
      </c>
    </row>
    <row r="4774" spans="1:2" x14ac:dyDescent="0.25">
      <c r="A4774" t="s">
        <v>15411</v>
      </c>
      <c r="B4774" t="s">
        <v>26524</v>
      </c>
    </row>
    <row r="4775" spans="1:2" x14ac:dyDescent="0.25">
      <c r="A4775" t="s">
        <v>1163</v>
      </c>
      <c r="B4775" t="s">
        <v>26525</v>
      </c>
    </row>
    <row r="4776" spans="1:2" x14ac:dyDescent="0.25">
      <c r="A4776" t="s">
        <v>9127</v>
      </c>
      <c r="B4776" t="s">
        <v>26526</v>
      </c>
    </row>
    <row r="4777" spans="1:2" x14ac:dyDescent="0.25">
      <c r="A4777" t="s">
        <v>16866</v>
      </c>
      <c r="B4777" t="s">
        <v>26527</v>
      </c>
    </row>
    <row r="4778" spans="1:2" x14ac:dyDescent="0.25">
      <c r="A4778" t="s">
        <v>13241</v>
      </c>
      <c r="B4778" t="s">
        <v>26528</v>
      </c>
    </row>
    <row r="4779" spans="1:2" x14ac:dyDescent="0.25">
      <c r="A4779" t="s">
        <v>14496</v>
      </c>
      <c r="B4779" t="s">
        <v>26529</v>
      </c>
    </row>
    <row r="4780" spans="1:2" x14ac:dyDescent="0.25">
      <c r="A4780" t="s">
        <v>13000</v>
      </c>
      <c r="B4780" t="s">
        <v>26530</v>
      </c>
    </row>
    <row r="4781" spans="1:2" x14ac:dyDescent="0.25">
      <c r="A4781" t="s">
        <v>2272</v>
      </c>
      <c r="B4781" t="s">
        <v>2272</v>
      </c>
    </row>
    <row r="4782" spans="1:2" x14ac:dyDescent="0.25">
      <c r="A4782" t="s">
        <v>2056</v>
      </c>
      <c r="B4782" t="s">
        <v>26531</v>
      </c>
    </row>
    <row r="4783" spans="1:2" x14ac:dyDescent="0.25">
      <c r="A4783" t="s">
        <v>15712</v>
      </c>
      <c r="B4783" t="s">
        <v>26532</v>
      </c>
    </row>
    <row r="4784" spans="1:2" x14ac:dyDescent="0.25">
      <c r="A4784" t="s">
        <v>16090</v>
      </c>
      <c r="B4784" t="s">
        <v>26533</v>
      </c>
    </row>
    <row r="4785" spans="1:2" x14ac:dyDescent="0.25">
      <c r="A4785" t="s">
        <v>1053</v>
      </c>
      <c r="B4785" t="s">
        <v>26534</v>
      </c>
    </row>
    <row r="4786" spans="1:2" x14ac:dyDescent="0.25">
      <c r="A4786" t="s">
        <v>11885</v>
      </c>
      <c r="B4786" t="s">
        <v>26535</v>
      </c>
    </row>
    <row r="4787" spans="1:2" x14ac:dyDescent="0.25">
      <c r="A4787" t="s">
        <v>18747</v>
      </c>
      <c r="B4787" t="s">
        <v>26536</v>
      </c>
    </row>
    <row r="4788" spans="1:2" x14ac:dyDescent="0.25">
      <c r="A4788" t="s">
        <v>21146</v>
      </c>
      <c r="B4788" t="s">
        <v>26537</v>
      </c>
    </row>
    <row r="4789" spans="1:2" x14ac:dyDescent="0.25">
      <c r="A4789" t="s">
        <v>17992</v>
      </c>
      <c r="B4789" t="s">
        <v>26538</v>
      </c>
    </row>
    <row r="4790" spans="1:2" x14ac:dyDescent="0.25">
      <c r="A4790" t="s">
        <v>5515</v>
      </c>
      <c r="B4790" t="s">
        <v>26539</v>
      </c>
    </row>
    <row r="4791" spans="1:2" x14ac:dyDescent="0.25">
      <c r="A4791" t="s">
        <v>11547</v>
      </c>
      <c r="B4791" t="s">
        <v>26540</v>
      </c>
    </row>
    <row r="4792" spans="1:2" x14ac:dyDescent="0.25">
      <c r="A4792" t="s">
        <v>5068</v>
      </c>
      <c r="B4792" t="s">
        <v>26541</v>
      </c>
    </row>
    <row r="4793" spans="1:2" x14ac:dyDescent="0.25">
      <c r="A4793" t="s">
        <v>4482</v>
      </c>
      <c r="B4793" t="s">
        <v>26542</v>
      </c>
    </row>
    <row r="4794" spans="1:2" x14ac:dyDescent="0.25">
      <c r="A4794" t="s">
        <v>1070</v>
      </c>
      <c r="B4794" t="s">
        <v>26446</v>
      </c>
    </row>
    <row r="4795" spans="1:2" x14ac:dyDescent="0.25">
      <c r="A4795" t="s">
        <v>4543</v>
      </c>
      <c r="B4795" t="s">
        <v>26543</v>
      </c>
    </row>
    <row r="4796" spans="1:2" x14ac:dyDescent="0.25">
      <c r="A4796" t="s">
        <v>394</v>
      </c>
      <c r="B4796" t="s">
        <v>26544</v>
      </c>
    </row>
    <row r="4797" spans="1:2" x14ac:dyDescent="0.25">
      <c r="A4797" t="s">
        <v>11884</v>
      </c>
      <c r="B4797" t="s">
        <v>26545</v>
      </c>
    </row>
    <row r="4798" spans="1:2" x14ac:dyDescent="0.25">
      <c r="A4798" t="s">
        <v>2039</v>
      </c>
      <c r="B4798" t="s">
        <v>22471</v>
      </c>
    </row>
    <row r="4799" spans="1:2" x14ac:dyDescent="0.25">
      <c r="A4799" t="s">
        <v>9405</v>
      </c>
      <c r="B4799" t="s">
        <v>26546</v>
      </c>
    </row>
    <row r="4800" spans="1:2" x14ac:dyDescent="0.25">
      <c r="A4800" t="s">
        <v>4787</v>
      </c>
      <c r="B4800" t="s">
        <v>26547</v>
      </c>
    </row>
    <row r="4801" spans="1:2" x14ac:dyDescent="0.25">
      <c r="A4801" t="s">
        <v>4294</v>
      </c>
      <c r="B4801" t="s">
        <v>26548</v>
      </c>
    </row>
    <row r="4802" spans="1:2" x14ac:dyDescent="0.25">
      <c r="A4802" t="s">
        <v>2320</v>
      </c>
      <c r="B4802" t="s">
        <v>26549</v>
      </c>
    </row>
    <row r="4803" spans="1:2" x14ac:dyDescent="0.25">
      <c r="A4803" t="s">
        <v>1308</v>
      </c>
      <c r="B4803" t="s">
        <v>26482</v>
      </c>
    </row>
    <row r="4804" spans="1:2" x14ac:dyDescent="0.25">
      <c r="A4804" t="s">
        <v>5125</v>
      </c>
      <c r="B4804" t="s">
        <v>26550</v>
      </c>
    </row>
    <row r="4805" spans="1:2" x14ac:dyDescent="0.25">
      <c r="A4805" t="s">
        <v>20527</v>
      </c>
      <c r="B4805" t="s">
        <v>26551</v>
      </c>
    </row>
    <row r="4806" spans="1:2" x14ac:dyDescent="0.25">
      <c r="A4806" t="s">
        <v>6768</v>
      </c>
      <c r="B4806" t="s">
        <v>26552</v>
      </c>
    </row>
    <row r="4807" spans="1:2" x14ac:dyDescent="0.25">
      <c r="A4807" t="s">
        <v>16865</v>
      </c>
      <c r="B4807" t="s">
        <v>26485</v>
      </c>
    </row>
    <row r="4808" spans="1:2" x14ac:dyDescent="0.25">
      <c r="A4808" t="s">
        <v>1265</v>
      </c>
      <c r="B4808" t="s">
        <v>26553</v>
      </c>
    </row>
    <row r="4809" spans="1:2" x14ac:dyDescent="0.25">
      <c r="A4809" t="s">
        <v>14495</v>
      </c>
      <c r="B4809" t="s">
        <v>26554</v>
      </c>
    </row>
    <row r="4810" spans="1:2" x14ac:dyDescent="0.25">
      <c r="A4810" t="s">
        <v>20526</v>
      </c>
      <c r="B4810" t="s">
        <v>26555</v>
      </c>
    </row>
    <row r="4811" spans="1:2" x14ac:dyDescent="0.25">
      <c r="A4811" t="s">
        <v>6417</v>
      </c>
      <c r="B4811" t="s">
        <v>26556</v>
      </c>
    </row>
    <row r="4812" spans="1:2" x14ac:dyDescent="0.25">
      <c r="A4812" t="s">
        <v>86</v>
      </c>
      <c r="B4812" t="s">
        <v>23491</v>
      </c>
    </row>
    <row r="4813" spans="1:2" x14ac:dyDescent="0.25">
      <c r="A4813" t="s">
        <v>15097</v>
      </c>
      <c r="B4813" t="s">
        <v>26557</v>
      </c>
    </row>
    <row r="4814" spans="1:2" x14ac:dyDescent="0.25">
      <c r="A4814" t="s">
        <v>19873</v>
      </c>
      <c r="B4814" t="s">
        <v>26558</v>
      </c>
    </row>
    <row r="4815" spans="1:2" x14ac:dyDescent="0.25">
      <c r="A4815" t="s">
        <v>3900</v>
      </c>
      <c r="B4815" t="s">
        <v>26559</v>
      </c>
    </row>
    <row r="4816" spans="1:2" x14ac:dyDescent="0.25">
      <c r="A4816" t="s">
        <v>21604</v>
      </c>
      <c r="B4816" t="s">
        <v>26560</v>
      </c>
    </row>
    <row r="4817" spans="1:2" x14ac:dyDescent="0.25">
      <c r="A4817" t="s">
        <v>20697</v>
      </c>
      <c r="B4817" t="s">
        <v>26561</v>
      </c>
    </row>
    <row r="4818" spans="1:2" x14ac:dyDescent="0.25">
      <c r="A4818" t="s">
        <v>8967</v>
      </c>
      <c r="B4818" t="s">
        <v>26562</v>
      </c>
    </row>
    <row r="4819" spans="1:2" x14ac:dyDescent="0.25">
      <c r="A4819" t="s">
        <v>16447</v>
      </c>
      <c r="B4819" t="s">
        <v>26563</v>
      </c>
    </row>
    <row r="4820" spans="1:2" x14ac:dyDescent="0.25">
      <c r="A4820" t="s">
        <v>17413</v>
      </c>
      <c r="B4820" t="s">
        <v>26564</v>
      </c>
    </row>
    <row r="4821" spans="1:2" x14ac:dyDescent="0.25">
      <c r="A4821" t="s">
        <v>12999</v>
      </c>
      <c r="B4821" t="s">
        <v>24139</v>
      </c>
    </row>
    <row r="4822" spans="1:2" x14ac:dyDescent="0.25">
      <c r="A4822" t="s">
        <v>18746</v>
      </c>
      <c r="B4822" t="s">
        <v>26565</v>
      </c>
    </row>
    <row r="4823" spans="1:2" x14ac:dyDescent="0.25">
      <c r="A4823" t="s">
        <v>13240</v>
      </c>
      <c r="B4823" t="s">
        <v>26566</v>
      </c>
    </row>
    <row r="4824" spans="1:2" x14ac:dyDescent="0.25">
      <c r="A4824" t="s">
        <v>10429</v>
      </c>
      <c r="B4824" t="s">
        <v>24131</v>
      </c>
    </row>
    <row r="4825" spans="1:2" x14ac:dyDescent="0.25">
      <c r="A4825" t="s">
        <v>3704</v>
      </c>
      <c r="B4825" t="s">
        <v>26567</v>
      </c>
    </row>
    <row r="4826" spans="1:2" x14ac:dyDescent="0.25">
      <c r="A4826" t="s">
        <v>7952</v>
      </c>
      <c r="B4826" t="s">
        <v>26568</v>
      </c>
    </row>
    <row r="4827" spans="1:2" x14ac:dyDescent="0.25">
      <c r="A4827" t="s">
        <v>8731</v>
      </c>
      <c r="B4827" t="s">
        <v>26569</v>
      </c>
    </row>
    <row r="4828" spans="1:2" x14ac:dyDescent="0.25">
      <c r="A4828" t="s">
        <v>15096</v>
      </c>
      <c r="B4828" t="s">
        <v>26570</v>
      </c>
    </row>
    <row r="4829" spans="1:2" x14ac:dyDescent="0.25">
      <c r="A4829" t="s">
        <v>6939</v>
      </c>
      <c r="B4829" t="s">
        <v>26571</v>
      </c>
    </row>
    <row r="4830" spans="1:2" x14ac:dyDescent="0.25">
      <c r="A4830" t="s">
        <v>16864</v>
      </c>
      <c r="B4830" t="s">
        <v>26572</v>
      </c>
    </row>
    <row r="4831" spans="1:2" x14ac:dyDescent="0.25">
      <c r="A4831" t="s">
        <v>6909</v>
      </c>
      <c r="B4831" t="s">
        <v>26573</v>
      </c>
    </row>
    <row r="4832" spans="1:2" x14ac:dyDescent="0.25">
      <c r="A4832" t="s">
        <v>178</v>
      </c>
      <c r="B4832" t="s">
        <v>26574</v>
      </c>
    </row>
    <row r="4833" spans="1:2" x14ac:dyDescent="0.25">
      <c r="A4833" t="s">
        <v>21145</v>
      </c>
      <c r="B4833" t="s">
        <v>26575</v>
      </c>
    </row>
    <row r="4834" spans="1:2" x14ac:dyDescent="0.25">
      <c r="A4834" t="s">
        <v>12620</v>
      </c>
      <c r="B4834" t="s">
        <v>26576</v>
      </c>
    </row>
    <row r="4835" spans="1:2" x14ac:dyDescent="0.25">
      <c r="A4835" t="s">
        <v>16863</v>
      </c>
      <c r="B4835" t="s">
        <v>26577</v>
      </c>
    </row>
    <row r="4836" spans="1:2" x14ac:dyDescent="0.25">
      <c r="A4836" t="s">
        <v>6971</v>
      </c>
      <c r="B4836" t="s">
        <v>26578</v>
      </c>
    </row>
    <row r="4837" spans="1:2" x14ac:dyDescent="0.25">
      <c r="A4837" t="s">
        <v>11883</v>
      </c>
      <c r="B4837" t="s">
        <v>26579</v>
      </c>
    </row>
    <row r="4838" spans="1:2" x14ac:dyDescent="0.25">
      <c r="A4838" t="s">
        <v>10201</v>
      </c>
      <c r="B4838" t="s">
        <v>26580</v>
      </c>
    </row>
    <row r="4839" spans="1:2" x14ac:dyDescent="0.25">
      <c r="A4839" t="s">
        <v>8653</v>
      </c>
      <c r="B4839" t="s">
        <v>26581</v>
      </c>
    </row>
    <row r="4840" spans="1:2" x14ac:dyDescent="0.25">
      <c r="A4840" t="s">
        <v>9044</v>
      </c>
      <c r="B4840" t="s">
        <v>26582</v>
      </c>
    </row>
    <row r="4841" spans="1:2" x14ac:dyDescent="0.25">
      <c r="A4841" t="s">
        <v>739</v>
      </c>
      <c r="B4841" t="s">
        <v>26583</v>
      </c>
    </row>
    <row r="4842" spans="1:2" x14ac:dyDescent="0.25">
      <c r="A4842" t="s">
        <v>6300</v>
      </c>
      <c r="B4842" t="s">
        <v>26584</v>
      </c>
    </row>
    <row r="4843" spans="1:2" x14ac:dyDescent="0.25">
      <c r="A4843" t="s">
        <v>2512</v>
      </c>
      <c r="B4843" t="s">
        <v>26585</v>
      </c>
    </row>
    <row r="4844" spans="1:2" x14ac:dyDescent="0.25">
      <c r="A4844" t="s">
        <v>6231</v>
      </c>
      <c r="B4844" t="s">
        <v>26586</v>
      </c>
    </row>
    <row r="4845" spans="1:2" x14ac:dyDescent="0.25">
      <c r="A4845" t="s">
        <v>17412</v>
      </c>
      <c r="B4845" t="s">
        <v>26587</v>
      </c>
    </row>
    <row r="4846" spans="1:2" x14ac:dyDescent="0.25">
      <c r="A4846" t="s">
        <v>1752</v>
      </c>
      <c r="B4846" t="s">
        <v>26588</v>
      </c>
    </row>
    <row r="4847" spans="1:2" x14ac:dyDescent="0.25">
      <c r="A4847" t="s">
        <v>1433</v>
      </c>
      <c r="B4847" t="s">
        <v>26589</v>
      </c>
    </row>
    <row r="4848" spans="1:2" x14ac:dyDescent="0.25">
      <c r="A4848" t="s">
        <v>15711</v>
      </c>
      <c r="B4848" t="s">
        <v>26590</v>
      </c>
    </row>
    <row r="4849" spans="1:2" x14ac:dyDescent="0.25">
      <c r="A4849" t="s">
        <v>4391</v>
      </c>
      <c r="B4849" t="s">
        <v>26591</v>
      </c>
    </row>
    <row r="4850" spans="1:2" x14ac:dyDescent="0.25">
      <c r="A4850" t="s">
        <v>6797</v>
      </c>
      <c r="B4850" t="s">
        <v>26592</v>
      </c>
    </row>
    <row r="4851" spans="1:2" x14ac:dyDescent="0.25">
      <c r="A4851" t="s">
        <v>10692</v>
      </c>
      <c r="B4851" t="s">
        <v>26593</v>
      </c>
    </row>
    <row r="4852" spans="1:2" x14ac:dyDescent="0.25">
      <c r="A4852" t="s">
        <v>1554</v>
      </c>
      <c r="B4852" t="s">
        <v>26594</v>
      </c>
    </row>
    <row r="4853" spans="1:2" x14ac:dyDescent="0.25">
      <c r="A4853" t="s">
        <v>2730</v>
      </c>
      <c r="B4853" t="s">
        <v>26595</v>
      </c>
    </row>
    <row r="4854" spans="1:2" x14ac:dyDescent="0.25">
      <c r="A4854" t="s">
        <v>14801</v>
      </c>
      <c r="B4854" t="s">
        <v>26596</v>
      </c>
    </row>
    <row r="4855" spans="1:2" x14ac:dyDescent="0.25">
      <c r="A4855" t="s">
        <v>3497</v>
      </c>
      <c r="B4855" t="s">
        <v>26597</v>
      </c>
    </row>
    <row r="4856" spans="1:2" x14ac:dyDescent="0.25">
      <c r="A4856" t="s">
        <v>15410</v>
      </c>
      <c r="B4856" t="s">
        <v>26598</v>
      </c>
    </row>
    <row r="4857" spans="1:2" x14ac:dyDescent="0.25">
      <c r="A4857" t="s">
        <v>12243</v>
      </c>
      <c r="B4857" t="s">
        <v>26599</v>
      </c>
    </row>
    <row r="4858" spans="1:2" x14ac:dyDescent="0.25">
      <c r="A4858" t="s">
        <v>31</v>
      </c>
      <c r="B4858" t="s">
        <v>26600</v>
      </c>
    </row>
    <row r="4859" spans="1:2" x14ac:dyDescent="0.25">
      <c r="A4859" t="s">
        <v>5673</v>
      </c>
      <c r="B4859" t="s">
        <v>25149</v>
      </c>
    </row>
    <row r="4860" spans="1:2" x14ac:dyDescent="0.25">
      <c r="A4860" t="s">
        <v>6711</v>
      </c>
      <c r="B4860" t="s">
        <v>26601</v>
      </c>
    </row>
    <row r="4861" spans="1:2" x14ac:dyDescent="0.25">
      <c r="A4861" t="s">
        <v>11546</v>
      </c>
      <c r="B4861" t="s">
        <v>26602</v>
      </c>
    </row>
    <row r="4862" spans="1:2" x14ac:dyDescent="0.25">
      <c r="A4862" t="s">
        <v>11711</v>
      </c>
      <c r="B4862" t="s">
        <v>26603</v>
      </c>
    </row>
    <row r="4863" spans="1:2" x14ac:dyDescent="0.25">
      <c r="A4863" t="s">
        <v>13501</v>
      </c>
      <c r="B4863" t="s">
        <v>26604</v>
      </c>
    </row>
    <row r="4864" spans="1:2" x14ac:dyDescent="0.25">
      <c r="A4864" t="s">
        <v>17991</v>
      </c>
      <c r="B4864" t="s">
        <v>26605</v>
      </c>
    </row>
    <row r="4865" spans="1:2" x14ac:dyDescent="0.25">
      <c r="A4865" t="s">
        <v>16446</v>
      </c>
      <c r="B4865" t="s">
        <v>26606</v>
      </c>
    </row>
    <row r="4866" spans="1:2" x14ac:dyDescent="0.25">
      <c r="A4866" t="s">
        <v>19872</v>
      </c>
      <c r="B4866" t="s">
        <v>26607</v>
      </c>
    </row>
    <row r="4867" spans="1:2" x14ac:dyDescent="0.25">
      <c r="A4867" t="s">
        <v>20696</v>
      </c>
      <c r="B4867" t="s">
        <v>26608</v>
      </c>
    </row>
    <row r="4868" spans="1:2" x14ac:dyDescent="0.25">
      <c r="A4868" t="s">
        <v>20525</v>
      </c>
      <c r="B4868" t="s">
        <v>26609</v>
      </c>
    </row>
    <row r="4869" spans="1:2" x14ac:dyDescent="0.25">
      <c r="A4869" t="s">
        <v>21603</v>
      </c>
      <c r="B4869" t="s">
        <v>26610</v>
      </c>
    </row>
    <row r="4870" spans="1:2" x14ac:dyDescent="0.25">
      <c r="A4870" t="s">
        <v>11710</v>
      </c>
      <c r="B4870" t="s">
        <v>26177</v>
      </c>
    </row>
    <row r="4871" spans="1:2" x14ac:dyDescent="0.25">
      <c r="A4871" t="s">
        <v>451</v>
      </c>
      <c r="B4871" t="s">
        <v>26611</v>
      </c>
    </row>
    <row r="4872" spans="1:2" x14ac:dyDescent="0.25">
      <c r="A4872" t="s">
        <v>132</v>
      </c>
      <c r="B4872" t="s">
        <v>26612</v>
      </c>
    </row>
    <row r="4873" spans="1:2" x14ac:dyDescent="0.25">
      <c r="A4873" t="s">
        <v>291</v>
      </c>
      <c r="B4873" t="s">
        <v>26613</v>
      </c>
    </row>
    <row r="4874" spans="1:2" x14ac:dyDescent="0.25">
      <c r="A4874" t="s">
        <v>14494</v>
      </c>
      <c r="B4874" t="s">
        <v>25934</v>
      </c>
    </row>
    <row r="4875" spans="1:2" x14ac:dyDescent="0.25">
      <c r="A4875" t="s">
        <v>7786</v>
      </c>
      <c r="B4875" t="s">
        <v>25936</v>
      </c>
    </row>
    <row r="4876" spans="1:2" x14ac:dyDescent="0.25">
      <c r="A4876" t="s">
        <v>14493</v>
      </c>
      <c r="B4876" t="s">
        <v>26614</v>
      </c>
    </row>
    <row r="4877" spans="1:2" x14ac:dyDescent="0.25">
      <c r="A4877" t="s">
        <v>10943</v>
      </c>
      <c r="B4877" t="s">
        <v>26615</v>
      </c>
    </row>
    <row r="4878" spans="1:2" x14ac:dyDescent="0.25">
      <c r="A4878" t="s">
        <v>15409</v>
      </c>
      <c r="B4878" t="s">
        <v>26616</v>
      </c>
    </row>
    <row r="4879" spans="1:2" x14ac:dyDescent="0.25">
      <c r="A4879" t="s">
        <v>9316</v>
      </c>
      <c r="B4879" t="s">
        <v>26617</v>
      </c>
    </row>
    <row r="4880" spans="1:2" x14ac:dyDescent="0.25">
      <c r="A4880" t="s">
        <v>17990</v>
      </c>
      <c r="B4880" t="s">
        <v>26618</v>
      </c>
    </row>
    <row r="4881" spans="1:2" x14ac:dyDescent="0.25">
      <c r="A4881" t="s">
        <v>10309</v>
      </c>
      <c r="B4881" t="s">
        <v>26619</v>
      </c>
    </row>
    <row r="4882" spans="1:2" x14ac:dyDescent="0.25">
      <c r="A4882" t="s">
        <v>8804</v>
      </c>
      <c r="B4882" t="s">
        <v>26620</v>
      </c>
    </row>
    <row r="4883" spans="1:2" x14ac:dyDescent="0.25">
      <c r="A4883" t="s">
        <v>5387</v>
      </c>
      <c r="B4883" t="s">
        <v>26621</v>
      </c>
    </row>
    <row r="4884" spans="1:2" x14ac:dyDescent="0.25">
      <c r="A4884" t="s">
        <v>177</v>
      </c>
      <c r="B4884" t="s">
        <v>26622</v>
      </c>
    </row>
    <row r="4885" spans="1:2" x14ac:dyDescent="0.25">
      <c r="A4885" t="s">
        <v>18745</v>
      </c>
      <c r="B4885" t="s">
        <v>26623</v>
      </c>
    </row>
    <row r="4886" spans="1:2" x14ac:dyDescent="0.25">
      <c r="A4886" t="s">
        <v>20524</v>
      </c>
      <c r="B4886" t="s">
        <v>26624</v>
      </c>
    </row>
    <row r="4887" spans="1:2" x14ac:dyDescent="0.25">
      <c r="A4887" t="s">
        <v>15408</v>
      </c>
      <c r="B4887" t="s">
        <v>26625</v>
      </c>
    </row>
    <row r="4888" spans="1:2" x14ac:dyDescent="0.25">
      <c r="A4888" t="s">
        <v>12802</v>
      </c>
      <c r="B4888" t="s">
        <v>26626</v>
      </c>
    </row>
    <row r="4889" spans="1:2" x14ac:dyDescent="0.25">
      <c r="A4889" t="s">
        <v>18744</v>
      </c>
      <c r="B4889" t="s">
        <v>26627</v>
      </c>
    </row>
    <row r="4890" spans="1:2" x14ac:dyDescent="0.25">
      <c r="A4890" t="s">
        <v>7034</v>
      </c>
      <c r="B4890" t="s">
        <v>7034</v>
      </c>
    </row>
    <row r="4891" spans="1:2" x14ac:dyDescent="0.25">
      <c r="A4891" t="s">
        <v>5219</v>
      </c>
      <c r="B4891" t="s">
        <v>26628</v>
      </c>
    </row>
    <row r="4892" spans="1:2" x14ac:dyDescent="0.25">
      <c r="A4892" t="s">
        <v>5709</v>
      </c>
      <c r="B4892" t="s">
        <v>26629</v>
      </c>
    </row>
    <row r="4893" spans="1:2" x14ac:dyDescent="0.25">
      <c r="A4893" t="s">
        <v>19871</v>
      </c>
      <c r="B4893" t="s">
        <v>26630</v>
      </c>
    </row>
    <row r="4894" spans="1:2" x14ac:dyDescent="0.25">
      <c r="A4894" t="s">
        <v>21144</v>
      </c>
      <c r="B4894" t="s">
        <v>21144</v>
      </c>
    </row>
    <row r="4895" spans="1:2" x14ac:dyDescent="0.25">
      <c r="A4895" t="s">
        <v>12619</v>
      </c>
      <c r="B4895" t="s">
        <v>26631</v>
      </c>
    </row>
    <row r="4896" spans="1:2" x14ac:dyDescent="0.25">
      <c r="A4896" t="s">
        <v>1653</v>
      </c>
      <c r="B4896" t="s">
        <v>1653</v>
      </c>
    </row>
    <row r="4897" spans="1:2" x14ac:dyDescent="0.25">
      <c r="A4897" t="s">
        <v>4053</v>
      </c>
      <c r="B4897" t="s">
        <v>26632</v>
      </c>
    </row>
    <row r="4898" spans="1:2" x14ac:dyDescent="0.25">
      <c r="A4898" t="s">
        <v>7285</v>
      </c>
      <c r="B4898" t="s">
        <v>26633</v>
      </c>
    </row>
    <row r="4899" spans="1:2" x14ac:dyDescent="0.25">
      <c r="A4899" t="s">
        <v>3430</v>
      </c>
      <c r="B4899" t="s">
        <v>26634</v>
      </c>
    </row>
    <row r="4900" spans="1:2" x14ac:dyDescent="0.25">
      <c r="A4900" t="s">
        <v>5482</v>
      </c>
      <c r="B4900" t="s">
        <v>5482</v>
      </c>
    </row>
    <row r="4901" spans="1:2" x14ac:dyDescent="0.25">
      <c r="A4901" t="s">
        <v>14216</v>
      </c>
      <c r="B4901" t="s">
        <v>26635</v>
      </c>
    </row>
    <row r="4902" spans="1:2" x14ac:dyDescent="0.25">
      <c r="A4902" t="s">
        <v>5314</v>
      </c>
      <c r="B4902" t="s">
        <v>26636</v>
      </c>
    </row>
    <row r="4903" spans="1:2" x14ac:dyDescent="0.25">
      <c r="A4903" t="s">
        <v>8247</v>
      </c>
      <c r="B4903" t="s">
        <v>26637</v>
      </c>
    </row>
    <row r="4904" spans="1:2" x14ac:dyDescent="0.25">
      <c r="A4904" t="s">
        <v>15710</v>
      </c>
      <c r="B4904" t="s">
        <v>26638</v>
      </c>
    </row>
    <row r="4905" spans="1:2" x14ac:dyDescent="0.25">
      <c r="A4905" t="s">
        <v>17411</v>
      </c>
      <c r="B4905" t="s">
        <v>26639</v>
      </c>
    </row>
    <row r="4906" spans="1:2" x14ac:dyDescent="0.25">
      <c r="A4906" t="s">
        <v>12055</v>
      </c>
      <c r="B4906" t="s">
        <v>26640</v>
      </c>
    </row>
    <row r="4907" spans="1:2" x14ac:dyDescent="0.25">
      <c r="A4907" t="s">
        <v>11709</v>
      </c>
      <c r="B4907" t="s">
        <v>26641</v>
      </c>
    </row>
    <row r="4908" spans="1:2" x14ac:dyDescent="0.25">
      <c r="A4908" t="s">
        <v>17410</v>
      </c>
      <c r="B4908" t="s">
        <v>26642</v>
      </c>
    </row>
    <row r="4909" spans="1:2" x14ac:dyDescent="0.25">
      <c r="A4909" t="s">
        <v>8246</v>
      </c>
      <c r="B4909" t="s">
        <v>26643</v>
      </c>
    </row>
    <row r="4910" spans="1:2" x14ac:dyDescent="0.25">
      <c r="A4910" t="s">
        <v>2870</v>
      </c>
      <c r="B4910" t="s">
        <v>26644</v>
      </c>
    </row>
    <row r="4911" spans="1:2" x14ac:dyDescent="0.25">
      <c r="A4911" t="s">
        <v>4620</v>
      </c>
      <c r="B4911" t="s">
        <v>26645</v>
      </c>
    </row>
    <row r="4912" spans="1:2" x14ac:dyDescent="0.25">
      <c r="A4912" t="s">
        <v>10428</v>
      </c>
      <c r="B4912" t="s">
        <v>26646</v>
      </c>
    </row>
    <row r="4913" spans="1:2" x14ac:dyDescent="0.25">
      <c r="A4913" t="s">
        <v>7070</v>
      </c>
      <c r="B4913" t="s">
        <v>26647</v>
      </c>
    </row>
    <row r="4914" spans="1:2" x14ac:dyDescent="0.25">
      <c r="A4914" t="s">
        <v>9043</v>
      </c>
      <c r="B4914" t="s">
        <v>26648</v>
      </c>
    </row>
    <row r="4915" spans="1:2" x14ac:dyDescent="0.25">
      <c r="A4915" t="s">
        <v>3330</v>
      </c>
      <c r="B4915" t="s">
        <v>26649</v>
      </c>
    </row>
    <row r="4916" spans="1:2" x14ac:dyDescent="0.25">
      <c r="A4916" t="s">
        <v>5399</v>
      </c>
      <c r="B4916" t="s">
        <v>26650</v>
      </c>
    </row>
    <row r="4917" spans="1:2" x14ac:dyDescent="0.25">
      <c r="A4917" t="s">
        <v>16089</v>
      </c>
      <c r="B4917" t="s">
        <v>26651</v>
      </c>
    </row>
    <row r="4918" spans="1:2" x14ac:dyDescent="0.25">
      <c r="A4918" t="s">
        <v>21602</v>
      </c>
      <c r="B4918" t="s">
        <v>26652</v>
      </c>
    </row>
    <row r="4919" spans="1:2" x14ac:dyDescent="0.25">
      <c r="A4919" t="s">
        <v>21143</v>
      </c>
      <c r="B4919" t="s">
        <v>26653</v>
      </c>
    </row>
    <row r="4920" spans="1:2" x14ac:dyDescent="0.25">
      <c r="A4920" t="s">
        <v>20523</v>
      </c>
      <c r="B4920" t="s">
        <v>26654</v>
      </c>
    </row>
    <row r="4921" spans="1:2" x14ac:dyDescent="0.25">
      <c r="A4921" t="s">
        <v>11882</v>
      </c>
      <c r="B4921" t="s">
        <v>26655</v>
      </c>
    </row>
    <row r="4922" spans="1:2" x14ac:dyDescent="0.25">
      <c r="A4922" t="s">
        <v>19870</v>
      </c>
      <c r="B4922" t="s">
        <v>26656</v>
      </c>
    </row>
    <row r="4923" spans="1:2" x14ac:dyDescent="0.25">
      <c r="A4923" t="s">
        <v>11259</v>
      </c>
      <c r="B4923" t="s">
        <v>26657</v>
      </c>
    </row>
    <row r="4924" spans="1:2" x14ac:dyDescent="0.25">
      <c r="A4924" t="s">
        <v>21601</v>
      </c>
      <c r="B4924" t="s">
        <v>26658</v>
      </c>
    </row>
    <row r="4925" spans="1:2" x14ac:dyDescent="0.25">
      <c r="A4925" t="s">
        <v>20695</v>
      </c>
      <c r="B4925" t="s">
        <v>26659</v>
      </c>
    </row>
    <row r="4926" spans="1:2" x14ac:dyDescent="0.25">
      <c r="A4926" t="s">
        <v>5313</v>
      </c>
      <c r="B4926" t="s">
        <v>26660</v>
      </c>
    </row>
    <row r="4927" spans="1:2" x14ac:dyDescent="0.25">
      <c r="A4927" t="s">
        <v>10200</v>
      </c>
      <c r="B4927" t="s">
        <v>26661</v>
      </c>
    </row>
    <row r="4928" spans="1:2" x14ac:dyDescent="0.25">
      <c r="A4928" t="s">
        <v>16088</v>
      </c>
      <c r="B4928" t="s">
        <v>26662</v>
      </c>
    </row>
    <row r="4929" spans="1:2" x14ac:dyDescent="0.25">
      <c r="A4929" t="s">
        <v>14492</v>
      </c>
      <c r="B4929" t="s">
        <v>26663</v>
      </c>
    </row>
    <row r="4930" spans="1:2" x14ac:dyDescent="0.25">
      <c r="A4930" t="s">
        <v>5726</v>
      </c>
      <c r="B4930" t="s">
        <v>26664</v>
      </c>
    </row>
    <row r="4931" spans="1:2" x14ac:dyDescent="0.25">
      <c r="A4931" t="s">
        <v>1456</v>
      </c>
      <c r="B4931" t="s">
        <v>26665</v>
      </c>
    </row>
    <row r="4932" spans="1:2" x14ac:dyDescent="0.25">
      <c r="A4932" t="s">
        <v>5583</v>
      </c>
      <c r="B4932" t="s">
        <v>26666</v>
      </c>
    </row>
    <row r="4933" spans="1:2" x14ac:dyDescent="0.25">
      <c r="A4933" t="s">
        <v>17989</v>
      </c>
      <c r="B4933" t="s">
        <v>26667</v>
      </c>
    </row>
    <row r="4934" spans="1:2" x14ac:dyDescent="0.25">
      <c r="A4934" t="s">
        <v>11085</v>
      </c>
      <c r="B4934" t="s">
        <v>26668</v>
      </c>
    </row>
    <row r="4935" spans="1:2" x14ac:dyDescent="0.25">
      <c r="A4935" t="s">
        <v>16087</v>
      </c>
      <c r="B4935" t="s">
        <v>26669</v>
      </c>
    </row>
    <row r="4936" spans="1:2" x14ac:dyDescent="0.25">
      <c r="A4936" t="s">
        <v>16086</v>
      </c>
      <c r="B4936" t="s">
        <v>26670</v>
      </c>
    </row>
    <row r="4937" spans="1:2" x14ac:dyDescent="0.25">
      <c r="A4937" t="s">
        <v>15095</v>
      </c>
      <c r="B4937" t="s">
        <v>26671</v>
      </c>
    </row>
    <row r="4938" spans="1:2" x14ac:dyDescent="0.25">
      <c r="A4938" t="s">
        <v>13700</v>
      </c>
      <c r="B4938" t="s">
        <v>26672</v>
      </c>
    </row>
    <row r="4939" spans="1:2" x14ac:dyDescent="0.25">
      <c r="A4939" t="s">
        <v>8803</v>
      </c>
      <c r="B4939" t="s">
        <v>8803</v>
      </c>
    </row>
    <row r="4940" spans="1:2" x14ac:dyDescent="0.25">
      <c r="A4940" t="s">
        <v>15407</v>
      </c>
      <c r="B4940" t="s">
        <v>26673</v>
      </c>
    </row>
    <row r="4941" spans="1:2" x14ac:dyDescent="0.25">
      <c r="A4941" t="s">
        <v>12618</v>
      </c>
      <c r="B4941" t="s">
        <v>26674</v>
      </c>
    </row>
    <row r="4942" spans="1:2" x14ac:dyDescent="0.25">
      <c r="A4942" t="s">
        <v>20522</v>
      </c>
      <c r="B4942" t="s">
        <v>26675</v>
      </c>
    </row>
    <row r="4943" spans="1:2" x14ac:dyDescent="0.25">
      <c r="A4943" t="s">
        <v>21142</v>
      </c>
      <c r="B4943" t="s">
        <v>26676</v>
      </c>
    </row>
    <row r="4944" spans="1:2" x14ac:dyDescent="0.25">
      <c r="A4944" t="s">
        <v>18743</v>
      </c>
      <c r="B4944" t="s">
        <v>26677</v>
      </c>
    </row>
    <row r="4945" spans="1:2" x14ac:dyDescent="0.25">
      <c r="A4945" t="s">
        <v>19869</v>
      </c>
      <c r="B4945" t="s">
        <v>26678</v>
      </c>
    </row>
    <row r="4946" spans="1:2" x14ac:dyDescent="0.25">
      <c r="A4946" t="s">
        <v>12801</v>
      </c>
      <c r="B4946" t="s">
        <v>26679</v>
      </c>
    </row>
    <row r="4947" spans="1:2" x14ac:dyDescent="0.25">
      <c r="A4947" t="s">
        <v>3127</v>
      </c>
      <c r="B4947" t="s">
        <v>26680</v>
      </c>
    </row>
    <row r="4948" spans="1:2" x14ac:dyDescent="0.25">
      <c r="A4948" t="s">
        <v>3757</v>
      </c>
      <c r="B4948" t="s">
        <v>26681</v>
      </c>
    </row>
    <row r="4949" spans="1:2" x14ac:dyDescent="0.25">
      <c r="A4949" t="s">
        <v>12054</v>
      </c>
      <c r="B4949" t="s">
        <v>26682</v>
      </c>
    </row>
    <row r="4950" spans="1:2" x14ac:dyDescent="0.25">
      <c r="A4950" t="s">
        <v>21600</v>
      </c>
      <c r="B4950" t="s">
        <v>26683</v>
      </c>
    </row>
    <row r="4951" spans="1:2" x14ac:dyDescent="0.25">
      <c r="A4951" t="s">
        <v>20521</v>
      </c>
      <c r="B4951" t="s">
        <v>20521</v>
      </c>
    </row>
    <row r="4952" spans="1:2" x14ac:dyDescent="0.25">
      <c r="A4952" t="s">
        <v>19836</v>
      </c>
      <c r="B4952" t="s">
        <v>26684</v>
      </c>
    </row>
    <row r="4953" spans="1:2" x14ac:dyDescent="0.25">
      <c r="A4953" t="s">
        <v>10308</v>
      </c>
      <c r="B4953" t="s">
        <v>26685</v>
      </c>
    </row>
    <row r="4954" spans="1:2" x14ac:dyDescent="0.25">
      <c r="A4954" t="s">
        <v>3197</v>
      </c>
      <c r="B4954" t="s">
        <v>3197</v>
      </c>
    </row>
    <row r="4955" spans="1:2" x14ac:dyDescent="0.25">
      <c r="A4955" t="s">
        <v>4748</v>
      </c>
      <c r="B4955" t="s">
        <v>26686</v>
      </c>
    </row>
    <row r="4956" spans="1:2" x14ac:dyDescent="0.25">
      <c r="A4956" t="s">
        <v>6938</v>
      </c>
      <c r="B4956" t="s">
        <v>26687</v>
      </c>
    </row>
    <row r="4957" spans="1:2" x14ac:dyDescent="0.25">
      <c r="A4957" t="s">
        <v>12800</v>
      </c>
      <c r="B4957" t="s">
        <v>26688</v>
      </c>
    </row>
    <row r="4958" spans="1:2" x14ac:dyDescent="0.25">
      <c r="A4958" t="s">
        <v>14215</v>
      </c>
      <c r="B4958" t="s">
        <v>26689</v>
      </c>
    </row>
    <row r="4959" spans="1:2" x14ac:dyDescent="0.25">
      <c r="A4959" t="s">
        <v>16862</v>
      </c>
      <c r="B4959" t="s">
        <v>26690</v>
      </c>
    </row>
    <row r="4960" spans="1:2" x14ac:dyDescent="0.25">
      <c r="A4960" t="s">
        <v>21141</v>
      </c>
      <c r="B4960" t="s">
        <v>26691</v>
      </c>
    </row>
    <row r="4961" spans="1:2" x14ac:dyDescent="0.25">
      <c r="A4961" t="s">
        <v>17409</v>
      </c>
      <c r="B4961" t="s">
        <v>26692</v>
      </c>
    </row>
    <row r="4962" spans="1:2" x14ac:dyDescent="0.25">
      <c r="A4962" t="s">
        <v>15406</v>
      </c>
      <c r="B4962" t="s">
        <v>26693</v>
      </c>
    </row>
    <row r="4963" spans="1:2" x14ac:dyDescent="0.25">
      <c r="A4963" t="s">
        <v>10942</v>
      </c>
      <c r="B4963" t="s">
        <v>26694</v>
      </c>
    </row>
    <row r="4964" spans="1:2" x14ac:dyDescent="0.25">
      <c r="A4964" t="s">
        <v>13500</v>
      </c>
      <c r="B4964" t="s">
        <v>26695</v>
      </c>
    </row>
    <row r="4965" spans="1:2" x14ac:dyDescent="0.25">
      <c r="A4965" t="s">
        <v>9315</v>
      </c>
      <c r="B4965" t="s">
        <v>26696</v>
      </c>
    </row>
    <row r="4966" spans="1:2" x14ac:dyDescent="0.25">
      <c r="A4966" t="s">
        <v>9314</v>
      </c>
      <c r="B4966" t="s">
        <v>26697</v>
      </c>
    </row>
    <row r="4967" spans="1:2" x14ac:dyDescent="0.25">
      <c r="A4967" t="s">
        <v>4436</v>
      </c>
      <c r="B4967" t="s">
        <v>26698</v>
      </c>
    </row>
    <row r="4968" spans="1:2" x14ac:dyDescent="0.25">
      <c r="A4968" t="s">
        <v>14214</v>
      </c>
      <c r="B4968" t="s">
        <v>26699</v>
      </c>
    </row>
    <row r="4969" spans="1:2" x14ac:dyDescent="0.25">
      <c r="A4969" t="s">
        <v>4678</v>
      </c>
      <c r="B4969" t="s">
        <v>26700</v>
      </c>
    </row>
    <row r="4970" spans="1:2" x14ac:dyDescent="0.25">
      <c r="A4970" t="s">
        <v>15094</v>
      </c>
      <c r="B4970" t="s">
        <v>26701</v>
      </c>
    </row>
    <row r="4971" spans="1:2" x14ac:dyDescent="0.25">
      <c r="A4971" t="s">
        <v>3165</v>
      </c>
      <c r="B4971" t="s">
        <v>26702</v>
      </c>
    </row>
    <row r="4972" spans="1:2" x14ac:dyDescent="0.25">
      <c r="A4972" t="s">
        <v>7284</v>
      </c>
      <c r="B4972" t="s">
        <v>26703</v>
      </c>
    </row>
    <row r="4973" spans="1:2" x14ac:dyDescent="0.25">
      <c r="A4973" t="s">
        <v>5435</v>
      </c>
      <c r="B4973" t="s">
        <v>26704</v>
      </c>
    </row>
    <row r="4974" spans="1:2" x14ac:dyDescent="0.25">
      <c r="A4974" t="s">
        <v>5555</v>
      </c>
      <c r="B4974" t="s">
        <v>26705</v>
      </c>
    </row>
    <row r="4975" spans="1:2" x14ac:dyDescent="0.25">
      <c r="A4975" t="s">
        <v>17987</v>
      </c>
      <c r="B4975" t="s">
        <v>26706</v>
      </c>
    </row>
    <row r="4976" spans="1:2" x14ac:dyDescent="0.25">
      <c r="A4976" t="s">
        <v>20694</v>
      </c>
      <c r="B4976" t="s">
        <v>26707</v>
      </c>
    </row>
    <row r="4977" spans="1:2" x14ac:dyDescent="0.25">
      <c r="A4977" t="s">
        <v>10691</v>
      </c>
      <c r="B4977" t="s">
        <v>26708</v>
      </c>
    </row>
    <row r="4978" spans="1:2" x14ac:dyDescent="0.25">
      <c r="A4978" t="s">
        <v>497</v>
      </c>
      <c r="B4978" t="s">
        <v>26709</v>
      </c>
    </row>
    <row r="4979" spans="1:2" x14ac:dyDescent="0.25">
      <c r="A4979" t="s">
        <v>16445</v>
      </c>
      <c r="B4979" t="s">
        <v>26710</v>
      </c>
    </row>
    <row r="4980" spans="1:2" x14ac:dyDescent="0.25">
      <c r="A4980" t="s">
        <v>18742</v>
      </c>
      <c r="B4980" t="s">
        <v>26711</v>
      </c>
    </row>
    <row r="4981" spans="1:2" x14ac:dyDescent="0.25">
      <c r="A4981" t="s">
        <v>2797</v>
      </c>
      <c r="B4981" t="s">
        <v>26712</v>
      </c>
    </row>
    <row r="4982" spans="1:2" x14ac:dyDescent="0.25">
      <c r="A4982" t="s">
        <v>3452</v>
      </c>
      <c r="B4982" t="s">
        <v>26713</v>
      </c>
    </row>
    <row r="4983" spans="1:2" x14ac:dyDescent="0.25">
      <c r="A4983" t="s">
        <v>10941</v>
      </c>
      <c r="B4983" t="s">
        <v>26714</v>
      </c>
    </row>
    <row r="4984" spans="1:2" x14ac:dyDescent="0.25">
      <c r="A4984" t="s">
        <v>6416</v>
      </c>
      <c r="B4984" t="s">
        <v>26715</v>
      </c>
    </row>
    <row r="4985" spans="1:2" x14ac:dyDescent="0.25">
      <c r="A4985" t="s">
        <v>9575</v>
      </c>
      <c r="B4985" t="s">
        <v>26716</v>
      </c>
    </row>
    <row r="4986" spans="1:2" x14ac:dyDescent="0.25">
      <c r="A4986" t="s">
        <v>3203</v>
      </c>
      <c r="B4986" t="s">
        <v>26717</v>
      </c>
    </row>
    <row r="4987" spans="1:2" x14ac:dyDescent="0.25">
      <c r="A4987" t="s">
        <v>11084</v>
      </c>
      <c r="B4987" t="s">
        <v>11084</v>
      </c>
    </row>
    <row r="4988" spans="1:2" x14ac:dyDescent="0.25">
      <c r="A4988" t="s">
        <v>7744</v>
      </c>
      <c r="B4988" t="s">
        <v>26548</v>
      </c>
    </row>
    <row r="4989" spans="1:2" x14ac:dyDescent="0.25">
      <c r="A4989" t="s">
        <v>18741</v>
      </c>
      <c r="B4989" t="s">
        <v>26718</v>
      </c>
    </row>
    <row r="4990" spans="1:2" x14ac:dyDescent="0.25">
      <c r="A4990" t="s">
        <v>450</v>
      </c>
      <c r="B4990" t="s">
        <v>26719</v>
      </c>
    </row>
    <row r="4991" spans="1:2" x14ac:dyDescent="0.25">
      <c r="A4991" t="s">
        <v>12420</v>
      </c>
      <c r="B4991" t="s">
        <v>26720</v>
      </c>
    </row>
    <row r="4992" spans="1:2" x14ac:dyDescent="0.25">
      <c r="A4992" t="s">
        <v>8575</v>
      </c>
      <c r="B4992" t="s">
        <v>26721</v>
      </c>
    </row>
    <row r="4993" spans="1:2" x14ac:dyDescent="0.25">
      <c r="A4993" t="s">
        <v>5526</v>
      </c>
      <c r="B4993" t="s">
        <v>26722</v>
      </c>
    </row>
    <row r="4994" spans="1:2" x14ac:dyDescent="0.25">
      <c r="A4994" t="s">
        <v>30</v>
      </c>
      <c r="B4994" t="s">
        <v>26723</v>
      </c>
    </row>
    <row r="4995" spans="1:2" x14ac:dyDescent="0.25">
      <c r="A4995" t="s">
        <v>10940</v>
      </c>
      <c r="B4995" t="s">
        <v>26724</v>
      </c>
    </row>
    <row r="4996" spans="1:2" x14ac:dyDescent="0.25">
      <c r="A4996" t="s">
        <v>20520</v>
      </c>
      <c r="B4996" t="s">
        <v>26725</v>
      </c>
    </row>
    <row r="4997" spans="1:2" x14ac:dyDescent="0.25">
      <c r="A4997" t="s">
        <v>3584</v>
      </c>
      <c r="B4997" t="s">
        <v>26458</v>
      </c>
    </row>
    <row r="4998" spans="1:2" x14ac:dyDescent="0.25">
      <c r="A4998" t="s">
        <v>8186</v>
      </c>
      <c r="B4998" t="s">
        <v>26726</v>
      </c>
    </row>
    <row r="4999" spans="1:2" x14ac:dyDescent="0.25">
      <c r="A4999" t="s">
        <v>5741</v>
      </c>
      <c r="B4999" t="s">
        <v>26727</v>
      </c>
    </row>
    <row r="5000" spans="1:2" x14ac:dyDescent="0.25">
      <c r="A5000" t="s">
        <v>4934</v>
      </c>
      <c r="B5000" t="s">
        <v>26728</v>
      </c>
    </row>
    <row r="5001" spans="1:2" x14ac:dyDescent="0.25">
      <c r="A5001" t="s">
        <v>11545</v>
      </c>
      <c r="B5001" t="s">
        <v>26729</v>
      </c>
    </row>
    <row r="5002" spans="1:2" x14ac:dyDescent="0.25">
      <c r="A5002" t="s">
        <v>8319</v>
      </c>
      <c r="B5002" t="s">
        <v>26730</v>
      </c>
    </row>
    <row r="5003" spans="1:2" x14ac:dyDescent="0.25">
      <c r="A5003" t="s">
        <v>14800</v>
      </c>
      <c r="B5003" t="s">
        <v>26731</v>
      </c>
    </row>
    <row r="5004" spans="1:2" x14ac:dyDescent="0.25">
      <c r="A5004" t="s">
        <v>18740</v>
      </c>
      <c r="B5004" t="s">
        <v>26732</v>
      </c>
    </row>
    <row r="5005" spans="1:2" x14ac:dyDescent="0.25">
      <c r="A5005" t="s">
        <v>16085</v>
      </c>
      <c r="B5005" t="s">
        <v>26733</v>
      </c>
    </row>
    <row r="5006" spans="1:2" x14ac:dyDescent="0.25">
      <c r="A5006" t="s">
        <v>8185</v>
      </c>
      <c r="B5006" t="s">
        <v>26734</v>
      </c>
    </row>
    <row r="5007" spans="1:2" x14ac:dyDescent="0.25">
      <c r="A5007" t="s">
        <v>8802</v>
      </c>
      <c r="B5007" t="s">
        <v>8802</v>
      </c>
    </row>
    <row r="5008" spans="1:2" x14ac:dyDescent="0.25">
      <c r="A5008" t="s">
        <v>6970</v>
      </c>
      <c r="B5008" t="s">
        <v>26735</v>
      </c>
    </row>
    <row r="5009" spans="1:2" x14ac:dyDescent="0.25">
      <c r="A5009" t="s">
        <v>9042</v>
      </c>
      <c r="B5009" t="s">
        <v>26736</v>
      </c>
    </row>
    <row r="5010" spans="1:2" x14ac:dyDescent="0.25">
      <c r="A5010" t="s">
        <v>7069</v>
      </c>
      <c r="B5010" t="s">
        <v>26737</v>
      </c>
    </row>
    <row r="5011" spans="1:2" x14ac:dyDescent="0.25">
      <c r="A5011" t="s">
        <v>7996</v>
      </c>
      <c r="B5011" t="s">
        <v>26738</v>
      </c>
    </row>
    <row r="5012" spans="1:2" x14ac:dyDescent="0.25">
      <c r="A5012" t="s">
        <v>15405</v>
      </c>
      <c r="B5012" t="s">
        <v>26739</v>
      </c>
    </row>
    <row r="5013" spans="1:2" x14ac:dyDescent="0.25">
      <c r="A5013" t="s">
        <v>19868</v>
      </c>
      <c r="B5013" t="s">
        <v>26740</v>
      </c>
    </row>
    <row r="5014" spans="1:2" x14ac:dyDescent="0.25">
      <c r="A5014" t="s">
        <v>19867</v>
      </c>
      <c r="B5014" t="s">
        <v>26741</v>
      </c>
    </row>
    <row r="5015" spans="1:2" x14ac:dyDescent="0.25">
      <c r="A5015" t="s">
        <v>11083</v>
      </c>
      <c r="B5015" t="s">
        <v>26742</v>
      </c>
    </row>
    <row r="5016" spans="1:2" x14ac:dyDescent="0.25">
      <c r="A5016" t="s">
        <v>1800</v>
      </c>
      <c r="B5016" t="s">
        <v>26743</v>
      </c>
    </row>
    <row r="5017" spans="1:2" x14ac:dyDescent="0.25">
      <c r="A5017" t="s">
        <v>6186</v>
      </c>
      <c r="B5017" t="s">
        <v>26744</v>
      </c>
    </row>
    <row r="5018" spans="1:2" x14ac:dyDescent="0.25">
      <c r="A5018" t="s">
        <v>2662</v>
      </c>
      <c r="B5018" t="s">
        <v>26745</v>
      </c>
    </row>
    <row r="5019" spans="1:2" x14ac:dyDescent="0.25">
      <c r="A5019" t="s">
        <v>7818</v>
      </c>
      <c r="B5019" t="s">
        <v>26746</v>
      </c>
    </row>
    <row r="5020" spans="1:2" x14ac:dyDescent="0.25">
      <c r="A5020" t="s">
        <v>12799</v>
      </c>
      <c r="B5020" t="s">
        <v>26747</v>
      </c>
    </row>
    <row r="5021" spans="1:2" x14ac:dyDescent="0.25">
      <c r="A5021" t="s">
        <v>18739</v>
      </c>
      <c r="B5021" t="s">
        <v>26748</v>
      </c>
    </row>
    <row r="5022" spans="1:2" x14ac:dyDescent="0.25">
      <c r="A5022" t="s">
        <v>16444</v>
      </c>
      <c r="B5022" t="s">
        <v>26749</v>
      </c>
    </row>
    <row r="5023" spans="1:2" x14ac:dyDescent="0.25">
      <c r="A5023" t="s">
        <v>8117</v>
      </c>
      <c r="B5023" t="s">
        <v>26750</v>
      </c>
    </row>
    <row r="5024" spans="1:2" x14ac:dyDescent="0.25">
      <c r="A5024" t="s">
        <v>16861</v>
      </c>
      <c r="B5024" t="s">
        <v>26751</v>
      </c>
    </row>
    <row r="5025" spans="1:2" x14ac:dyDescent="0.25">
      <c r="A5025" t="s">
        <v>6465</v>
      </c>
      <c r="B5025" t="s">
        <v>6465</v>
      </c>
    </row>
    <row r="5026" spans="1:2" x14ac:dyDescent="0.25">
      <c r="A5026" t="s">
        <v>4136</v>
      </c>
      <c r="B5026" t="s">
        <v>26752</v>
      </c>
    </row>
    <row r="5027" spans="1:2" x14ac:dyDescent="0.25">
      <c r="A5027" t="s">
        <v>4208</v>
      </c>
      <c r="B5027" t="s">
        <v>26753</v>
      </c>
    </row>
    <row r="5028" spans="1:2" x14ac:dyDescent="0.25">
      <c r="A5028" t="s">
        <v>10564</v>
      </c>
      <c r="B5028" t="s">
        <v>26754</v>
      </c>
    </row>
    <row r="5029" spans="1:2" x14ac:dyDescent="0.25">
      <c r="A5029" t="s">
        <v>15709</v>
      </c>
      <c r="B5029" t="s">
        <v>26755</v>
      </c>
    </row>
    <row r="5030" spans="1:2" x14ac:dyDescent="0.25">
      <c r="A5030" t="s">
        <v>16443</v>
      </c>
      <c r="B5030" t="s">
        <v>26756</v>
      </c>
    </row>
    <row r="5031" spans="1:2" x14ac:dyDescent="0.25">
      <c r="A5031" t="s">
        <v>565</v>
      </c>
      <c r="B5031" t="s">
        <v>26757</v>
      </c>
    </row>
    <row r="5032" spans="1:2" x14ac:dyDescent="0.25">
      <c r="A5032" t="s">
        <v>20693</v>
      </c>
      <c r="B5032" t="s">
        <v>26758</v>
      </c>
    </row>
    <row r="5033" spans="1:2" x14ac:dyDescent="0.25">
      <c r="A5033" t="s">
        <v>7556</v>
      </c>
      <c r="B5033" t="s">
        <v>7556</v>
      </c>
    </row>
    <row r="5034" spans="1:2" x14ac:dyDescent="0.25">
      <c r="A5034" t="s">
        <v>5892</v>
      </c>
      <c r="B5034" t="s">
        <v>26759</v>
      </c>
    </row>
    <row r="5035" spans="1:2" x14ac:dyDescent="0.25">
      <c r="A5035" t="s">
        <v>15708</v>
      </c>
      <c r="B5035" t="s">
        <v>26760</v>
      </c>
    </row>
    <row r="5036" spans="1:2" x14ac:dyDescent="0.25">
      <c r="A5036" t="s">
        <v>4665</v>
      </c>
      <c r="B5036" t="s">
        <v>26761</v>
      </c>
    </row>
    <row r="5037" spans="1:2" x14ac:dyDescent="0.25">
      <c r="A5037" t="s">
        <v>12617</v>
      </c>
      <c r="B5037" t="s">
        <v>26762</v>
      </c>
    </row>
    <row r="5038" spans="1:2" x14ac:dyDescent="0.25">
      <c r="A5038" t="s">
        <v>2494</v>
      </c>
      <c r="B5038" t="s">
        <v>2494</v>
      </c>
    </row>
    <row r="5039" spans="1:2" x14ac:dyDescent="0.25">
      <c r="A5039" t="s">
        <v>4949</v>
      </c>
      <c r="B5039" t="s">
        <v>26763</v>
      </c>
    </row>
    <row r="5040" spans="1:2" x14ac:dyDescent="0.25">
      <c r="A5040" t="s">
        <v>10816</v>
      </c>
      <c r="B5040" t="s">
        <v>26764</v>
      </c>
    </row>
    <row r="5041" spans="1:2" x14ac:dyDescent="0.25">
      <c r="A5041" t="s">
        <v>12798</v>
      </c>
      <c r="B5041" t="s">
        <v>26765</v>
      </c>
    </row>
    <row r="5042" spans="1:2" x14ac:dyDescent="0.25">
      <c r="A5042" t="s">
        <v>10939</v>
      </c>
      <c r="B5042" t="s">
        <v>26766</v>
      </c>
    </row>
    <row r="5043" spans="1:2" x14ac:dyDescent="0.25">
      <c r="A5043" t="s">
        <v>16860</v>
      </c>
      <c r="B5043" t="s">
        <v>26767</v>
      </c>
    </row>
    <row r="5044" spans="1:2" x14ac:dyDescent="0.25">
      <c r="A5044" t="s">
        <v>1814</v>
      </c>
      <c r="B5044" t="s">
        <v>26768</v>
      </c>
    </row>
    <row r="5045" spans="1:2" x14ac:dyDescent="0.25">
      <c r="A5045" t="s">
        <v>16859</v>
      </c>
      <c r="B5045" t="s">
        <v>26769</v>
      </c>
    </row>
    <row r="5046" spans="1:2" x14ac:dyDescent="0.25">
      <c r="A5046" t="s">
        <v>12998</v>
      </c>
      <c r="B5046" t="s">
        <v>26770</v>
      </c>
    </row>
    <row r="5047" spans="1:2" x14ac:dyDescent="0.25">
      <c r="A5047" t="s">
        <v>7436</v>
      </c>
      <c r="B5047" t="s">
        <v>26771</v>
      </c>
    </row>
    <row r="5048" spans="1:2" x14ac:dyDescent="0.25">
      <c r="A5048" t="s">
        <v>4602</v>
      </c>
      <c r="B5048" t="s">
        <v>26772</v>
      </c>
    </row>
    <row r="5049" spans="1:2" x14ac:dyDescent="0.25">
      <c r="A5049" t="s">
        <v>10307</v>
      </c>
      <c r="B5049" t="s">
        <v>26773</v>
      </c>
    </row>
    <row r="5050" spans="1:2" x14ac:dyDescent="0.25">
      <c r="A5050" t="s">
        <v>8318</v>
      </c>
      <c r="B5050" t="s">
        <v>26774</v>
      </c>
    </row>
    <row r="5051" spans="1:2" x14ac:dyDescent="0.25">
      <c r="A5051" t="s">
        <v>18738</v>
      </c>
      <c r="B5051" t="s">
        <v>26775</v>
      </c>
    </row>
    <row r="5052" spans="1:2" x14ac:dyDescent="0.25">
      <c r="A5052" t="s">
        <v>290</v>
      </c>
      <c r="B5052" t="s">
        <v>26776</v>
      </c>
    </row>
    <row r="5053" spans="1:2" x14ac:dyDescent="0.25">
      <c r="A5053" t="s">
        <v>5765</v>
      </c>
      <c r="B5053" t="s">
        <v>26777</v>
      </c>
    </row>
    <row r="5054" spans="1:2" x14ac:dyDescent="0.25">
      <c r="A5054" t="s">
        <v>2411</v>
      </c>
      <c r="B5054" t="s">
        <v>26778</v>
      </c>
    </row>
    <row r="5055" spans="1:2" x14ac:dyDescent="0.25">
      <c r="A5055" t="s">
        <v>16084</v>
      </c>
      <c r="B5055" t="s">
        <v>26779</v>
      </c>
    </row>
    <row r="5056" spans="1:2" x14ac:dyDescent="0.25">
      <c r="A5056" t="s">
        <v>20519</v>
      </c>
      <c r="B5056" t="s">
        <v>26780</v>
      </c>
    </row>
    <row r="5057" spans="1:2" x14ac:dyDescent="0.25">
      <c r="A5057" t="s">
        <v>12997</v>
      </c>
      <c r="B5057" t="s">
        <v>26781</v>
      </c>
    </row>
    <row r="5058" spans="1:2" x14ac:dyDescent="0.25">
      <c r="A5058" t="s">
        <v>13964</v>
      </c>
      <c r="B5058" t="s">
        <v>26782</v>
      </c>
    </row>
    <row r="5059" spans="1:2" x14ac:dyDescent="0.25">
      <c r="A5059" t="s">
        <v>11881</v>
      </c>
      <c r="B5059" t="s">
        <v>26783</v>
      </c>
    </row>
    <row r="5060" spans="1:2" x14ac:dyDescent="0.25">
      <c r="A5060" t="s">
        <v>18737</v>
      </c>
      <c r="B5060" t="s">
        <v>26784</v>
      </c>
    </row>
    <row r="5061" spans="1:2" x14ac:dyDescent="0.25">
      <c r="A5061" t="s">
        <v>4812</v>
      </c>
      <c r="B5061" t="s">
        <v>26785</v>
      </c>
    </row>
    <row r="5062" spans="1:2" x14ac:dyDescent="0.25">
      <c r="A5062" t="s">
        <v>20692</v>
      </c>
      <c r="B5062" t="s">
        <v>26786</v>
      </c>
    </row>
    <row r="5063" spans="1:2" x14ac:dyDescent="0.25">
      <c r="A5063" t="s">
        <v>7006</v>
      </c>
      <c r="B5063" t="s">
        <v>26787</v>
      </c>
    </row>
    <row r="5064" spans="1:2" x14ac:dyDescent="0.25">
      <c r="A5064" t="s">
        <v>14212</v>
      </c>
      <c r="B5064" t="s">
        <v>26788</v>
      </c>
    </row>
    <row r="5065" spans="1:2" x14ac:dyDescent="0.25">
      <c r="A5065" t="s">
        <v>14491</v>
      </c>
      <c r="B5065" t="s">
        <v>26789</v>
      </c>
    </row>
    <row r="5066" spans="1:2" x14ac:dyDescent="0.25">
      <c r="A5066" t="s">
        <v>14211</v>
      </c>
      <c r="B5066" t="s">
        <v>26790</v>
      </c>
    </row>
    <row r="5067" spans="1:2" x14ac:dyDescent="0.25">
      <c r="A5067" t="s">
        <v>11708</v>
      </c>
      <c r="B5067" t="s">
        <v>26791</v>
      </c>
    </row>
    <row r="5068" spans="1:2" x14ac:dyDescent="0.25">
      <c r="A5068" t="s">
        <v>11544</v>
      </c>
      <c r="B5068" t="s">
        <v>26792</v>
      </c>
    </row>
    <row r="5069" spans="1:2" x14ac:dyDescent="0.25">
      <c r="A5069" t="s">
        <v>20518</v>
      </c>
      <c r="B5069" t="s">
        <v>26793</v>
      </c>
    </row>
    <row r="5070" spans="1:2" x14ac:dyDescent="0.25">
      <c r="A5070" t="s">
        <v>19866</v>
      </c>
      <c r="B5070" t="s">
        <v>26794</v>
      </c>
    </row>
    <row r="5071" spans="1:2" x14ac:dyDescent="0.25">
      <c r="A5071" t="s">
        <v>3672</v>
      </c>
      <c r="B5071" t="s">
        <v>26795</v>
      </c>
    </row>
    <row r="5072" spans="1:2" x14ac:dyDescent="0.25">
      <c r="A5072" t="s">
        <v>5506</v>
      </c>
      <c r="B5072" t="s">
        <v>26796</v>
      </c>
    </row>
    <row r="5073" spans="1:2" x14ac:dyDescent="0.25">
      <c r="A5073" t="s">
        <v>5409</v>
      </c>
      <c r="B5073" t="s">
        <v>26797</v>
      </c>
    </row>
    <row r="5074" spans="1:2" x14ac:dyDescent="0.25">
      <c r="A5074" t="s">
        <v>15707</v>
      </c>
      <c r="B5074" t="s">
        <v>26798</v>
      </c>
    </row>
    <row r="5075" spans="1:2" x14ac:dyDescent="0.25">
      <c r="A5075" t="s">
        <v>21140</v>
      </c>
      <c r="B5075" t="s">
        <v>26799</v>
      </c>
    </row>
    <row r="5076" spans="1:2" x14ac:dyDescent="0.25">
      <c r="A5076" t="s">
        <v>10815</v>
      </c>
      <c r="B5076" t="s">
        <v>26800</v>
      </c>
    </row>
    <row r="5077" spans="1:2" x14ac:dyDescent="0.25">
      <c r="A5077" t="s">
        <v>9219</v>
      </c>
      <c r="B5077" t="s">
        <v>26801</v>
      </c>
    </row>
    <row r="5078" spans="1:2" x14ac:dyDescent="0.25">
      <c r="A5078" t="s">
        <v>15404</v>
      </c>
      <c r="B5078" t="s">
        <v>26802</v>
      </c>
    </row>
    <row r="5079" spans="1:2" x14ac:dyDescent="0.25">
      <c r="A5079" t="s">
        <v>6517</v>
      </c>
      <c r="B5079" t="s">
        <v>26803</v>
      </c>
    </row>
    <row r="5080" spans="1:2" x14ac:dyDescent="0.25">
      <c r="A5080" t="s">
        <v>619</v>
      </c>
      <c r="B5080" t="s">
        <v>26804</v>
      </c>
    </row>
    <row r="5081" spans="1:2" x14ac:dyDescent="0.25">
      <c r="A5081" t="s">
        <v>14799</v>
      </c>
      <c r="B5081" t="s">
        <v>26805</v>
      </c>
    </row>
    <row r="5082" spans="1:2" x14ac:dyDescent="0.25">
      <c r="A5082" t="s">
        <v>4435</v>
      </c>
      <c r="B5082" t="s">
        <v>26806</v>
      </c>
    </row>
    <row r="5083" spans="1:2" x14ac:dyDescent="0.25">
      <c r="A5083" t="s">
        <v>685</v>
      </c>
      <c r="B5083" t="s">
        <v>685</v>
      </c>
    </row>
    <row r="5084" spans="1:2" x14ac:dyDescent="0.25">
      <c r="A5084" t="s">
        <v>14798</v>
      </c>
      <c r="B5084" t="s">
        <v>26807</v>
      </c>
    </row>
    <row r="5085" spans="1:2" x14ac:dyDescent="0.25">
      <c r="A5085" t="s">
        <v>16083</v>
      </c>
      <c r="B5085" t="s">
        <v>26808</v>
      </c>
    </row>
    <row r="5086" spans="1:2" x14ac:dyDescent="0.25">
      <c r="A5086" t="s">
        <v>8966</v>
      </c>
      <c r="B5086" t="s">
        <v>26809</v>
      </c>
    </row>
    <row r="5087" spans="1:2" x14ac:dyDescent="0.25">
      <c r="A5087" t="s">
        <v>12616</v>
      </c>
      <c r="B5087" t="s">
        <v>26810</v>
      </c>
    </row>
    <row r="5088" spans="1:2" x14ac:dyDescent="0.25">
      <c r="A5088" t="s">
        <v>17408</v>
      </c>
      <c r="B5088" t="s">
        <v>26811</v>
      </c>
    </row>
    <row r="5089" spans="1:2" x14ac:dyDescent="0.25">
      <c r="A5089" t="s">
        <v>17407</v>
      </c>
      <c r="B5089" t="s">
        <v>26812</v>
      </c>
    </row>
    <row r="5090" spans="1:2" x14ac:dyDescent="0.25">
      <c r="A5090" t="s">
        <v>15093</v>
      </c>
      <c r="B5090" t="s">
        <v>26813</v>
      </c>
    </row>
    <row r="5091" spans="1:2" x14ac:dyDescent="0.25">
      <c r="A5091" t="s">
        <v>20691</v>
      </c>
      <c r="B5091" t="s">
        <v>26814</v>
      </c>
    </row>
    <row r="5092" spans="1:2" x14ac:dyDescent="0.25">
      <c r="A5092" t="s">
        <v>12615</v>
      </c>
      <c r="B5092" t="s">
        <v>26815</v>
      </c>
    </row>
    <row r="5093" spans="1:2" x14ac:dyDescent="0.25">
      <c r="A5093" t="s">
        <v>17406</v>
      </c>
      <c r="B5093" t="s">
        <v>26816</v>
      </c>
    </row>
    <row r="5094" spans="1:2" x14ac:dyDescent="0.25">
      <c r="A5094" t="s">
        <v>8801</v>
      </c>
      <c r="B5094" t="s">
        <v>8801</v>
      </c>
    </row>
    <row r="5095" spans="1:2" x14ac:dyDescent="0.25">
      <c r="A5095" t="s">
        <v>14490</v>
      </c>
      <c r="B5095" t="s">
        <v>26817</v>
      </c>
    </row>
    <row r="5096" spans="1:2" x14ac:dyDescent="0.25">
      <c r="A5096" t="s">
        <v>20690</v>
      </c>
      <c r="B5096" t="s">
        <v>26818</v>
      </c>
    </row>
    <row r="5097" spans="1:2" x14ac:dyDescent="0.25">
      <c r="A5097" t="s">
        <v>16082</v>
      </c>
      <c r="B5097" t="s">
        <v>26819</v>
      </c>
    </row>
    <row r="5098" spans="1:2" x14ac:dyDescent="0.25">
      <c r="A5098" t="s">
        <v>21139</v>
      </c>
      <c r="B5098" t="s">
        <v>26820</v>
      </c>
    </row>
    <row r="5099" spans="1:2" x14ac:dyDescent="0.25">
      <c r="A5099" t="s">
        <v>11258</v>
      </c>
      <c r="B5099" t="s">
        <v>26821</v>
      </c>
    </row>
    <row r="5100" spans="1:2" x14ac:dyDescent="0.25">
      <c r="A5100" t="s">
        <v>3403</v>
      </c>
      <c r="B5100" t="s">
        <v>26822</v>
      </c>
    </row>
    <row r="5101" spans="1:2" x14ac:dyDescent="0.25">
      <c r="A5101" t="s">
        <v>5386</v>
      </c>
      <c r="B5101" t="s">
        <v>26823</v>
      </c>
    </row>
    <row r="5102" spans="1:2" x14ac:dyDescent="0.25">
      <c r="A5102" t="s">
        <v>12242</v>
      </c>
      <c r="B5102" t="s">
        <v>26824</v>
      </c>
    </row>
    <row r="5103" spans="1:2" x14ac:dyDescent="0.25">
      <c r="A5103" t="s">
        <v>8652</v>
      </c>
      <c r="B5103" t="s">
        <v>26825</v>
      </c>
    </row>
    <row r="5104" spans="1:2" x14ac:dyDescent="0.25">
      <c r="A5104" t="s">
        <v>4073</v>
      </c>
      <c r="B5104" t="s">
        <v>26826</v>
      </c>
    </row>
    <row r="5105" spans="1:2" x14ac:dyDescent="0.25">
      <c r="A5105" t="s">
        <v>16442</v>
      </c>
      <c r="B5105" t="s">
        <v>26827</v>
      </c>
    </row>
    <row r="5106" spans="1:2" x14ac:dyDescent="0.25">
      <c r="A5106" t="s">
        <v>3359</v>
      </c>
      <c r="B5106" t="s">
        <v>26828</v>
      </c>
    </row>
    <row r="5107" spans="1:2" x14ac:dyDescent="0.25">
      <c r="A5107" t="s">
        <v>5725</v>
      </c>
      <c r="B5107" t="s">
        <v>26829</v>
      </c>
    </row>
    <row r="5108" spans="1:2" x14ac:dyDescent="0.25">
      <c r="A5108" t="s">
        <v>17405</v>
      </c>
      <c r="B5108" t="s">
        <v>26830</v>
      </c>
    </row>
    <row r="5109" spans="1:2" x14ac:dyDescent="0.25">
      <c r="A5109" t="s">
        <v>15403</v>
      </c>
      <c r="B5109" t="s">
        <v>26831</v>
      </c>
    </row>
    <row r="5110" spans="1:2" x14ac:dyDescent="0.25">
      <c r="A5110" t="s">
        <v>1562</v>
      </c>
      <c r="B5110" t="s">
        <v>26832</v>
      </c>
    </row>
    <row r="5111" spans="1:2" x14ac:dyDescent="0.25">
      <c r="A5111" t="s">
        <v>3414</v>
      </c>
      <c r="B5111" t="s">
        <v>26833</v>
      </c>
    </row>
    <row r="5112" spans="1:2" x14ac:dyDescent="0.25">
      <c r="A5112" t="s">
        <v>2292</v>
      </c>
      <c r="B5112" t="s">
        <v>26834</v>
      </c>
    </row>
    <row r="5113" spans="1:2" x14ac:dyDescent="0.25">
      <c r="A5113" t="s">
        <v>11707</v>
      </c>
      <c r="B5113" t="s">
        <v>26835</v>
      </c>
    </row>
    <row r="5114" spans="1:2" x14ac:dyDescent="0.25">
      <c r="A5114" t="s">
        <v>3483</v>
      </c>
      <c r="B5114" t="s">
        <v>26836</v>
      </c>
    </row>
    <row r="5115" spans="1:2" x14ac:dyDescent="0.25">
      <c r="A5115" t="s">
        <v>19865</v>
      </c>
      <c r="B5115" t="s">
        <v>26837</v>
      </c>
    </row>
    <row r="5116" spans="1:2" x14ac:dyDescent="0.25">
      <c r="A5116" t="s">
        <v>9313</v>
      </c>
      <c r="B5116" t="s">
        <v>26838</v>
      </c>
    </row>
    <row r="5117" spans="1:2" x14ac:dyDescent="0.25">
      <c r="A5117" t="s">
        <v>18736</v>
      </c>
      <c r="B5117" t="s">
        <v>26839</v>
      </c>
    </row>
    <row r="5118" spans="1:2" x14ac:dyDescent="0.25">
      <c r="A5118" t="s">
        <v>3731</v>
      </c>
      <c r="B5118" t="s">
        <v>26840</v>
      </c>
    </row>
    <row r="5119" spans="1:2" x14ac:dyDescent="0.25">
      <c r="A5119" t="s">
        <v>3770</v>
      </c>
      <c r="B5119" t="s">
        <v>26841</v>
      </c>
    </row>
    <row r="5120" spans="1:2" x14ac:dyDescent="0.25">
      <c r="A5120" t="s">
        <v>9218</v>
      </c>
      <c r="B5120" t="s">
        <v>26842</v>
      </c>
    </row>
    <row r="5121" spans="1:2" x14ac:dyDescent="0.25">
      <c r="A5121" t="s">
        <v>349</v>
      </c>
      <c r="B5121" t="s">
        <v>26843</v>
      </c>
    </row>
    <row r="5122" spans="1:2" x14ac:dyDescent="0.25">
      <c r="A5122" t="s">
        <v>4332</v>
      </c>
      <c r="B5122" t="s">
        <v>26844</v>
      </c>
    </row>
    <row r="5123" spans="1:2" x14ac:dyDescent="0.25">
      <c r="A5123" t="s">
        <v>10427</v>
      </c>
      <c r="B5123" t="s">
        <v>26845</v>
      </c>
    </row>
    <row r="5124" spans="1:2" x14ac:dyDescent="0.25">
      <c r="A5124" t="s">
        <v>3205</v>
      </c>
      <c r="B5124" t="s">
        <v>26846</v>
      </c>
    </row>
    <row r="5125" spans="1:2" x14ac:dyDescent="0.25">
      <c r="A5125" t="s">
        <v>9217</v>
      </c>
      <c r="B5125" t="s">
        <v>26847</v>
      </c>
    </row>
    <row r="5126" spans="1:2" x14ac:dyDescent="0.25">
      <c r="A5126" t="s">
        <v>7033</v>
      </c>
      <c r="B5126" t="s">
        <v>26848</v>
      </c>
    </row>
    <row r="5127" spans="1:2" x14ac:dyDescent="0.25">
      <c r="A5127" t="s">
        <v>17404</v>
      </c>
      <c r="B5127" t="s">
        <v>26849</v>
      </c>
    </row>
    <row r="5128" spans="1:2" x14ac:dyDescent="0.25">
      <c r="A5128" t="s">
        <v>2013</v>
      </c>
      <c r="B5128" t="s">
        <v>26850</v>
      </c>
    </row>
    <row r="5129" spans="1:2" x14ac:dyDescent="0.25">
      <c r="A5129" t="s">
        <v>12614</v>
      </c>
      <c r="B5129" t="s">
        <v>26851</v>
      </c>
    </row>
    <row r="5130" spans="1:2" x14ac:dyDescent="0.25">
      <c r="A5130" t="s">
        <v>18735</v>
      </c>
      <c r="B5130" t="s">
        <v>26852</v>
      </c>
    </row>
    <row r="5131" spans="1:2" x14ac:dyDescent="0.25">
      <c r="A5131" t="s">
        <v>7068</v>
      </c>
      <c r="B5131" t="s">
        <v>26853</v>
      </c>
    </row>
    <row r="5132" spans="1:2" x14ac:dyDescent="0.25">
      <c r="A5132" t="s">
        <v>18734</v>
      </c>
      <c r="B5132" t="s">
        <v>26854</v>
      </c>
    </row>
    <row r="5133" spans="1:2" x14ac:dyDescent="0.25">
      <c r="A5133" t="s">
        <v>2148</v>
      </c>
      <c r="B5133" t="s">
        <v>26855</v>
      </c>
    </row>
    <row r="5134" spans="1:2" x14ac:dyDescent="0.25">
      <c r="A5134" t="s">
        <v>4226</v>
      </c>
      <c r="B5134" t="s">
        <v>26856</v>
      </c>
    </row>
    <row r="5135" spans="1:2" x14ac:dyDescent="0.25">
      <c r="A5135" t="s">
        <v>393</v>
      </c>
      <c r="B5135" t="s">
        <v>26857</v>
      </c>
    </row>
    <row r="5136" spans="1:2" x14ac:dyDescent="0.25">
      <c r="A5136" t="s">
        <v>6796</v>
      </c>
      <c r="B5136" t="s">
        <v>26858</v>
      </c>
    </row>
    <row r="5137" spans="1:2" x14ac:dyDescent="0.25">
      <c r="A5137" t="s">
        <v>5891</v>
      </c>
      <c r="B5137" t="s">
        <v>26859</v>
      </c>
    </row>
    <row r="5138" spans="1:2" x14ac:dyDescent="0.25">
      <c r="A5138" t="s">
        <v>13699</v>
      </c>
      <c r="B5138" t="s">
        <v>26860</v>
      </c>
    </row>
    <row r="5139" spans="1:2" x14ac:dyDescent="0.25">
      <c r="A5139" t="s">
        <v>9216</v>
      </c>
      <c r="B5139" t="s">
        <v>26861</v>
      </c>
    </row>
    <row r="5140" spans="1:2" x14ac:dyDescent="0.25">
      <c r="A5140" t="s">
        <v>3101</v>
      </c>
      <c r="B5140" t="s">
        <v>26862</v>
      </c>
    </row>
    <row r="5141" spans="1:2" x14ac:dyDescent="0.25">
      <c r="A5141" t="s">
        <v>3160</v>
      </c>
      <c r="B5141" t="s">
        <v>26863</v>
      </c>
    </row>
    <row r="5142" spans="1:2" x14ac:dyDescent="0.25">
      <c r="A5142" t="s">
        <v>9879</v>
      </c>
      <c r="B5142" t="s">
        <v>26864</v>
      </c>
    </row>
    <row r="5143" spans="1:2" x14ac:dyDescent="0.25">
      <c r="A5143" t="s">
        <v>564</v>
      </c>
      <c r="B5143" t="s">
        <v>26865</v>
      </c>
    </row>
    <row r="5144" spans="1:2" x14ac:dyDescent="0.25">
      <c r="A5144" t="s">
        <v>6253</v>
      </c>
      <c r="B5144" t="s">
        <v>26866</v>
      </c>
    </row>
    <row r="5145" spans="1:2" x14ac:dyDescent="0.25">
      <c r="A5145" t="s">
        <v>15706</v>
      </c>
      <c r="B5145" t="s">
        <v>26867</v>
      </c>
    </row>
    <row r="5146" spans="1:2" x14ac:dyDescent="0.25">
      <c r="A5146" t="s">
        <v>3196</v>
      </c>
      <c r="B5146" t="s">
        <v>26758</v>
      </c>
    </row>
    <row r="5147" spans="1:2" x14ac:dyDescent="0.25">
      <c r="A5147" t="s">
        <v>19864</v>
      </c>
      <c r="B5147" t="s">
        <v>26868</v>
      </c>
    </row>
    <row r="5148" spans="1:2" x14ac:dyDescent="0.25">
      <c r="A5148" t="s">
        <v>1793</v>
      </c>
      <c r="B5148" t="s">
        <v>26869</v>
      </c>
    </row>
    <row r="5149" spans="1:2" x14ac:dyDescent="0.25">
      <c r="A5149" t="s">
        <v>2302</v>
      </c>
      <c r="B5149" t="s">
        <v>26870</v>
      </c>
    </row>
    <row r="5150" spans="1:2" x14ac:dyDescent="0.25">
      <c r="A5150" t="s">
        <v>10426</v>
      </c>
      <c r="B5150" t="s">
        <v>26871</v>
      </c>
    </row>
    <row r="5151" spans="1:2" x14ac:dyDescent="0.25">
      <c r="A5151" t="s">
        <v>14797</v>
      </c>
      <c r="B5151" t="s">
        <v>26872</v>
      </c>
    </row>
    <row r="5152" spans="1:2" x14ac:dyDescent="0.25">
      <c r="A5152" t="s">
        <v>4434</v>
      </c>
      <c r="B5152" t="s">
        <v>26873</v>
      </c>
    </row>
    <row r="5153" spans="1:2" x14ac:dyDescent="0.25">
      <c r="A5153" t="s">
        <v>9215</v>
      </c>
      <c r="B5153" t="s">
        <v>26874</v>
      </c>
    </row>
    <row r="5154" spans="1:2" x14ac:dyDescent="0.25">
      <c r="A5154" t="s">
        <v>8116</v>
      </c>
      <c r="B5154" t="s">
        <v>26875</v>
      </c>
    </row>
    <row r="5155" spans="1:2" x14ac:dyDescent="0.25">
      <c r="A5155" t="s">
        <v>18733</v>
      </c>
      <c r="B5155" t="s">
        <v>26876</v>
      </c>
    </row>
    <row r="5156" spans="1:2" x14ac:dyDescent="0.25">
      <c r="A5156" t="s">
        <v>5002</v>
      </c>
      <c r="B5156" t="s">
        <v>26877</v>
      </c>
    </row>
    <row r="5157" spans="1:2" x14ac:dyDescent="0.25">
      <c r="A5157" t="s">
        <v>5312</v>
      </c>
      <c r="B5157" t="s">
        <v>26878</v>
      </c>
    </row>
    <row r="5158" spans="1:2" x14ac:dyDescent="0.25">
      <c r="A5158" t="s">
        <v>18732</v>
      </c>
      <c r="B5158" t="s">
        <v>26879</v>
      </c>
    </row>
    <row r="5159" spans="1:2" x14ac:dyDescent="0.25">
      <c r="A5159" t="s">
        <v>11257</v>
      </c>
      <c r="B5159" t="s">
        <v>26880</v>
      </c>
    </row>
    <row r="5160" spans="1:2" x14ac:dyDescent="0.25">
      <c r="A5160" t="s">
        <v>15402</v>
      </c>
      <c r="B5160" t="s">
        <v>26881</v>
      </c>
    </row>
    <row r="5161" spans="1:2" x14ac:dyDescent="0.25">
      <c r="A5161" t="s">
        <v>3162</v>
      </c>
      <c r="B5161" t="s">
        <v>26882</v>
      </c>
    </row>
    <row r="5162" spans="1:2" x14ac:dyDescent="0.25">
      <c r="A5162" t="s">
        <v>224</v>
      </c>
      <c r="B5162" t="s">
        <v>26883</v>
      </c>
    </row>
    <row r="5163" spans="1:2" x14ac:dyDescent="0.25">
      <c r="A5163" t="s">
        <v>14489</v>
      </c>
      <c r="B5163" t="s">
        <v>26884</v>
      </c>
    </row>
    <row r="5164" spans="1:2" x14ac:dyDescent="0.25">
      <c r="A5164" t="s">
        <v>2120</v>
      </c>
      <c r="B5164" t="s">
        <v>26885</v>
      </c>
    </row>
    <row r="5165" spans="1:2" x14ac:dyDescent="0.25">
      <c r="A5165" t="s">
        <v>14210</v>
      </c>
      <c r="B5165" t="s">
        <v>26886</v>
      </c>
    </row>
    <row r="5166" spans="1:2" x14ac:dyDescent="0.25">
      <c r="A5166" t="s">
        <v>9041</v>
      </c>
      <c r="B5166" t="s">
        <v>26887</v>
      </c>
    </row>
    <row r="5167" spans="1:2" x14ac:dyDescent="0.25">
      <c r="A5167" t="s">
        <v>7223</v>
      </c>
      <c r="B5167" t="s">
        <v>26888</v>
      </c>
    </row>
    <row r="5168" spans="1:2" x14ac:dyDescent="0.25">
      <c r="A5168" t="s">
        <v>9878</v>
      </c>
      <c r="B5168" t="s">
        <v>26889</v>
      </c>
    </row>
    <row r="5169" spans="1:2" x14ac:dyDescent="0.25">
      <c r="A5169" t="s">
        <v>17403</v>
      </c>
      <c r="B5169" t="s">
        <v>26890</v>
      </c>
    </row>
    <row r="5170" spans="1:2" x14ac:dyDescent="0.25">
      <c r="A5170" t="s">
        <v>21599</v>
      </c>
      <c r="B5170" t="s">
        <v>26891</v>
      </c>
    </row>
    <row r="5171" spans="1:2" x14ac:dyDescent="0.25">
      <c r="A5171" t="s">
        <v>1725</v>
      </c>
      <c r="B5171" t="s">
        <v>26892</v>
      </c>
    </row>
    <row r="5172" spans="1:2" x14ac:dyDescent="0.25">
      <c r="A5172" t="s">
        <v>5056</v>
      </c>
      <c r="B5172" t="s">
        <v>26893</v>
      </c>
    </row>
    <row r="5173" spans="1:2" x14ac:dyDescent="0.25">
      <c r="A5173" t="s">
        <v>6436</v>
      </c>
      <c r="B5173" t="s">
        <v>26894</v>
      </c>
    </row>
    <row r="5174" spans="1:2" x14ac:dyDescent="0.25">
      <c r="A5174" t="s">
        <v>11706</v>
      </c>
      <c r="B5174" t="s">
        <v>26895</v>
      </c>
    </row>
    <row r="5175" spans="1:2" x14ac:dyDescent="0.25">
      <c r="A5175" t="s">
        <v>5554</v>
      </c>
      <c r="B5175" t="s">
        <v>26896</v>
      </c>
    </row>
    <row r="5176" spans="1:2" x14ac:dyDescent="0.25">
      <c r="A5176" t="s">
        <v>13239</v>
      </c>
      <c r="B5176" t="s">
        <v>26897</v>
      </c>
    </row>
    <row r="5177" spans="1:2" x14ac:dyDescent="0.25">
      <c r="A5177" t="s">
        <v>15705</v>
      </c>
      <c r="B5177" t="s">
        <v>26898</v>
      </c>
    </row>
    <row r="5178" spans="1:2" x14ac:dyDescent="0.25">
      <c r="A5178" t="s">
        <v>17986</v>
      </c>
      <c r="B5178" t="s">
        <v>26899</v>
      </c>
    </row>
    <row r="5179" spans="1:2" x14ac:dyDescent="0.25">
      <c r="A5179" t="s">
        <v>15704</v>
      </c>
      <c r="B5179" t="s">
        <v>26900</v>
      </c>
    </row>
    <row r="5180" spans="1:2" x14ac:dyDescent="0.25">
      <c r="A5180" t="s">
        <v>16858</v>
      </c>
      <c r="B5180" t="s">
        <v>26901</v>
      </c>
    </row>
    <row r="5181" spans="1:2" x14ac:dyDescent="0.25">
      <c r="A5181" t="s">
        <v>7005</v>
      </c>
      <c r="B5181" t="s">
        <v>26902</v>
      </c>
    </row>
    <row r="5182" spans="1:2" x14ac:dyDescent="0.25">
      <c r="A5182" t="s">
        <v>5235</v>
      </c>
      <c r="B5182" t="s">
        <v>26903</v>
      </c>
    </row>
    <row r="5183" spans="1:2" x14ac:dyDescent="0.25">
      <c r="A5183" t="s">
        <v>2906</v>
      </c>
      <c r="B5183" t="s">
        <v>26904</v>
      </c>
    </row>
    <row r="5184" spans="1:2" x14ac:dyDescent="0.25">
      <c r="A5184" t="s">
        <v>21138</v>
      </c>
      <c r="B5184" t="s">
        <v>26905</v>
      </c>
    </row>
    <row r="5185" spans="1:2" x14ac:dyDescent="0.25">
      <c r="A5185" t="s">
        <v>21598</v>
      </c>
      <c r="B5185" t="s">
        <v>26906</v>
      </c>
    </row>
    <row r="5186" spans="1:2" x14ac:dyDescent="0.25">
      <c r="A5186" t="s">
        <v>12419</v>
      </c>
      <c r="B5186" t="s">
        <v>26907</v>
      </c>
    </row>
    <row r="5187" spans="1:2" x14ac:dyDescent="0.25">
      <c r="A5187" t="s">
        <v>11543</v>
      </c>
      <c r="B5187" t="s">
        <v>26908</v>
      </c>
    </row>
    <row r="5188" spans="1:2" x14ac:dyDescent="0.25">
      <c r="A5188" t="s">
        <v>19863</v>
      </c>
      <c r="B5188" t="s">
        <v>26909</v>
      </c>
    </row>
    <row r="5189" spans="1:2" x14ac:dyDescent="0.25">
      <c r="A5189" t="s">
        <v>12996</v>
      </c>
      <c r="B5189" t="s">
        <v>26910</v>
      </c>
    </row>
    <row r="5190" spans="1:2" x14ac:dyDescent="0.25">
      <c r="A5190" t="s">
        <v>10306</v>
      </c>
      <c r="B5190" t="s">
        <v>26911</v>
      </c>
    </row>
    <row r="5191" spans="1:2" x14ac:dyDescent="0.25">
      <c r="A5191" t="s">
        <v>17402</v>
      </c>
      <c r="B5191" t="s">
        <v>26912</v>
      </c>
    </row>
    <row r="5192" spans="1:2" x14ac:dyDescent="0.25">
      <c r="A5192" t="s">
        <v>9672</v>
      </c>
      <c r="B5192" t="s">
        <v>26913</v>
      </c>
    </row>
    <row r="5193" spans="1:2" x14ac:dyDescent="0.25">
      <c r="A5193" t="s">
        <v>16441</v>
      </c>
      <c r="B5193" t="s">
        <v>26914</v>
      </c>
    </row>
    <row r="5194" spans="1:2" x14ac:dyDescent="0.25">
      <c r="A5194" t="s">
        <v>11705</v>
      </c>
      <c r="B5194" t="s">
        <v>26915</v>
      </c>
    </row>
    <row r="5195" spans="1:2" x14ac:dyDescent="0.25">
      <c r="A5195" t="s">
        <v>13963</v>
      </c>
      <c r="B5195" t="s">
        <v>26916</v>
      </c>
    </row>
    <row r="5196" spans="1:2" x14ac:dyDescent="0.25">
      <c r="A5196" t="s">
        <v>14209</v>
      </c>
      <c r="B5196" t="s">
        <v>26917</v>
      </c>
    </row>
    <row r="5197" spans="1:2" x14ac:dyDescent="0.25">
      <c r="A5197" t="s">
        <v>4072</v>
      </c>
      <c r="B5197" t="s">
        <v>26918</v>
      </c>
    </row>
    <row r="5198" spans="1:2" x14ac:dyDescent="0.25">
      <c r="A5198" t="s">
        <v>7995</v>
      </c>
      <c r="B5198" t="s">
        <v>26919</v>
      </c>
    </row>
    <row r="5199" spans="1:2" x14ac:dyDescent="0.25">
      <c r="A5199" t="s">
        <v>15092</v>
      </c>
      <c r="B5199" t="s">
        <v>26920</v>
      </c>
    </row>
    <row r="5200" spans="1:2" x14ac:dyDescent="0.25">
      <c r="A5200" t="s">
        <v>5124</v>
      </c>
      <c r="B5200" t="s">
        <v>26921</v>
      </c>
    </row>
    <row r="5201" spans="1:2" x14ac:dyDescent="0.25">
      <c r="A5201" t="s">
        <v>4188</v>
      </c>
      <c r="B5201" t="s">
        <v>26922</v>
      </c>
    </row>
    <row r="5202" spans="1:2" x14ac:dyDescent="0.25">
      <c r="A5202" t="s">
        <v>6541</v>
      </c>
      <c r="B5202" t="s">
        <v>26923</v>
      </c>
    </row>
    <row r="5203" spans="1:2" x14ac:dyDescent="0.25">
      <c r="A5203" t="s">
        <v>5123</v>
      </c>
      <c r="B5203" t="s">
        <v>26924</v>
      </c>
    </row>
    <row r="5204" spans="1:2" x14ac:dyDescent="0.25">
      <c r="A5204" t="s">
        <v>9771</v>
      </c>
      <c r="B5204" t="s">
        <v>26925</v>
      </c>
    </row>
    <row r="5205" spans="1:2" x14ac:dyDescent="0.25">
      <c r="A5205" t="s">
        <v>21597</v>
      </c>
      <c r="B5205" t="s">
        <v>26926</v>
      </c>
    </row>
    <row r="5206" spans="1:2" x14ac:dyDescent="0.25">
      <c r="A5206" t="s">
        <v>16081</v>
      </c>
      <c r="B5206" t="s">
        <v>26927</v>
      </c>
    </row>
    <row r="5207" spans="1:2" x14ac:dyDescent="0.25">
      <c r="A5207" t="s">
        <v>16857</v>
      </c>
      <c r="B5207" t="s">
        <v>26928</v>
      </c>
    </row>
    <row r="5208" spans="1:2" x14ac:dyDescent="0.25">
      <c r="A5208" t="s">
        <v>20517</v>
      </c>
      <c r="B5208" t="s">
        <v>26929</v>
      </c>
    </row>
    <row r="5209" spans="1:2" x14ac:dyDescent="0.25">
      <c r="A5209" t="s">
        <v>3655</v>
      </c>
      <c r="B5209" t="s">
        <v>26930</v>
      </c>
    </row>
    <row r="5210" spans="1:2" x14ac:dyDescent="0.25">
      <c r="A5210" t="s">
        <v>85</v>
      </c>
      <c r="B5210" t="s">
        <v>26931</v>
      </c>
    </row>
    <row r="5211" spans="1:2" x14ac:dyDescent="0.25">
      <c r="A5211" t="s">
        <v>2621</v>
      </c>
      <c r="B5211" t="s">
        <v>26932</v>
      </c>
    </row>
    <row r="5212" spans="1:2" x14ac:dyDescent="0.25">
      <c r="A5212" t="s">
        <v>9404</v>
      </c>
      <c r="B5212" t="s">
        <v>26933</v>
      </c>
    </row>
    <row r="5213" spans="1:2" x14ac:dyDescent="0.25">
      <c r="A5213" t="s">
        <v>8115</v>
      </c>
      <c r="B5213" t="s">
        <v>26934</v>
      </c>
    </row>
    <row r="5214" spans="1:2" x14ac:dyDescent="0.25">
      <c r="A5214" t="s">
        <v>17401</v>
      </c>
      <c r="B5214" t="s">
        <v>26935</v>
      </c>
    </row>
    <row r="5215" spans="1:2" x14ac:dyDescent="0.25">
      <c r="A5215" t="s">
        <v>21137</v>
      </c>
      <c r="B5215" t="s">
        <v>26936</v>
      </c>
    </row>
    <row r="5216" spans="1:2" x14ac:dyDescent="0.25">
      <c r="A5216" t="s">
        <v>16440</v>
      </c>
      <c r="B5216" t="s">
        <v>26937</v>
      </c>
    </row>
    <row r="5217" spans="1:2" x14ac:dyDescent="0.25">
      <c r="A5217" t="s">
        <v>10199</v>
      </c>
      <c r="B5217" t="s">
        <v>26938</v>
      </c>
    </row>
    <row r="5218" spans="1:2" x14ac:dyDescent="0.25">
      <c r="A5218" t="s">
        <v>4511</v>
      </c>
      <c r="B5218" t="s">
        <v>26939</v>
      </c>
    </row>
    <row r="5219" spans="1:2" x14ac:dyDescent="0.25">
      <c r="A5219" t="s">
        <v>20516</v>
      </c>
      <c r="B5219" t="s">
        <v>26940</v>
      </c>
    </row>
    <row r="5220" spans="1:2" x14ac:dyDescent="0.25">
      <c r="A5220" t="s">
        <v>6795</v>
      </c>
      <c r="B5220" t="s">
        <v>26941</v>
      </c>
    </row>
    <row r="5221" spans="1:2" x14ac:dyDescent="0.25">
      <c r="A5221" t="s">
        <v>14796</v>
      </c>
      <c r="B5221" t="s">
        <v>26942</v>
      </c>
    </row>
    <row r="5222" spans="1:2" x14ac:dyDescent="0.25">
      <c r="A5222" t="s">
        <v>17400</v>
      </c>
      <c r="B5222" t="s">
        <v>26943</v>
      </c>
    </row>
    <row r="5223" spans="1:2" x14ac:dyDescent="0.25">
      <c r="A5223" t="s">
        <v>18731</v>
      </c>
      <c r="B5223" t="s">
        <v>26944</v>
      </c>
    </row>
    <row r="5224" spans="1:2" x14ac:dyDescent="0.25">
      <c r="A5224" t="s">
        <v>13499</v>
      </c>
      <c r="B5224" t="s">
        <v>13499</v>
      </c>
    </row>
    <row r="5225" spans="1:2" x14ac:dyDescent="0.25">
      <c r="A5225" t="s">
        <v>7899</v>
      </c>
      <c r="B5225" t="s">
        <v>7899</v>
      </c>
    </row>
    <row r="5226" spans="1:2" x14ac:dyDescent="0.25">
      <c r="A5226" t="s">
        <v>9040</v>
      </c>
      <c r="B5226" t="s">
        <v>26945</v>
      </c>
    </row>
    <row r="5227" spans="1:2" x14ac:dyDescent="0.25">
      <c r="A5227" t="s">
        <v>10938</v>
      </c>
      <c r="B5227" t="s">
        <v>26946</v>
      </c>
    </row>
    <row r="5228" spans="1:2" x14ac:dyDescent="0.25">
      <c r="A5228" t="s">
        <v>15091</v>
      </c>
      <c r="B5228" t="s">
        <v>26947</v>
      </c>
    </row>
    <row r="5229" spans="1:2" x14ac:dyDescent="0.25">
      <c r="A5229" t="s">
        <v>10425</v>
      </c>
      <c r="B5229" t="s">
        <v>26948</v>
      </c>
    </row>
    <row r="5230" spans="1:2" x14ac:dyDescent="0.25">
      <c r="A5230" t="s">
        <v>13698</v>
      </c>
      <c r="B5230" t="s">
        <v>26949</v>
      </c>
    </row>
    <row r="5231" spans="1:2" x14ac:dyDescent="0.25">
      <c r="A5231" t="s">
        <v>7951</v>
      </c>
      <c r="B5231" t="s">
        <v>26950</v>
      </c>
    </row>
    <row r="5232" spans="1:2" x14ac:dyDescent="0.25">
      <c r="A5232" t="s">
        <v>5955</v>
      </c>
      <c r="B5232" t="s">
        <v>26951</v>
      </c>
    </row>
    <row r="5233" spans="1:2" x14ac:dyDescent="0.25">
      <c r="A5233" t="s">
        <v>13238</v>
      </c>
      <c r="B5233" t="s">
        <v>26952</v>
      </c>
    </row>
    <row r="5234" spans="1:2" x14ac:dyDescent="0.25">
      <c r="A5234" t="s">
        <v>14488</v>
      </c>
      <c r="B5234" t="s">
        <v>26953</v>
      </c>
    </row>
    <row r="5235" spans="1:2" x14ac:dyDescent="0.25">
      <c r="A5235" t="s">
        <v>4150</v>
      </c>
      <c r="B5235" t="s">
        <v>26954</v>
      </c>
    </row>
    <row r="5236" spans="1:2" x14ac:dyDescent="0.25">
      <c r="A5236" t="s">
        <v>19862</v>
      </c>
      <c r="B5236" t="s">
        <v>26955</v>
      </c>
    </row>
    <row r="5237" spans="1:2" x14ac:dyDescent="0.25">
      <c r="A5237" t="s">
        <v>392</v>
      </c>
      <c r="B5237" t="s">
        <v>26956</v>
      </c>
    </row>
    <row r="5238" spans="1:2" x14ac:dyDescent="0.25">
      <c r="A5238" t="s">
        <v>16856</v>
      </c>
      <c r="B5238" t="s">
        <v>26957</v>
      </c>
    </row>
    <row r="5239" spans="1:2" x14ac:dyDescent="0.25">
      <c r="A5239" t="s">
        <v>17985</v>
      </c>
      <c r="B5239" t="s">
        <v>26958</v>
      </c>
    </row>
    <row r="5240" spans="1:2" x14ac:dyDescent="0.25">
      <c r="A5240" t="s">
        <v>19861</v>
      </c>
      <c r="B5240" t="s">
        <v>26959</v>
      </c>
    </row>
    <row r="5241" spans="1:2" x14ac:dyDescent="0.25">
      <c r="A5241" t="s">
        <v>3093</v>
      </c>
      <c r="B5241" t="s">
        <v>26960</v>
      </c>
    </row>
    <row r="5242" spans="1:2" x14ac:dyDescent="0.25">
      <c r="A5242" t="s">
        <v>4510</v>
      </c>
      <c r="B5242" t="s">
        <v>26961</v>
      </c>
    </row>
    <row r="5243" spans="1:2" x14ac:dyDescent="0.25">
      <c r="A5243" t="s">
        <v>6969</v>
      </c>
      <c r="B5243" t="s">
        <v>26962</v>
      </c>
    </row>
    <row r="5244" spans="1:2" x14ac:dyDescent="0.25">
      <c r="A5244" t="s">
        <v>6118</v>
      </c>
      <c r="B5244" t="s">
        <v>26853</v>
      </c>
    </row>
    <row r="5245" spans="1:2" x14ac:dyDescent="0.25">
      <c r="A5245" t="s">
        <v>13962</v>
      </c>
      <c r="B5245" t="s">
        <v>26963</v>
      </c>
    </row>
    <row r="5246" spans="1:2" x14ac:dyDescent="0.25">
      <c r="A5246" t="s">
        <v>11880</v>
      </c>
      <c r="B5246" t="s">
        <v>26964</v>
      </c>
    </row>
    <row r="5247" spans="1:2" x14ac:dyDescent="0.25">
      <c r="A5247" t="s">
        <v>4000</v>
      </c>
      <c r="B5247" t="s">
        <v>26443</v>
      </c>
    </row>
    <row r="5248" spans="1:2" x14ac:dyDescent="0.25">
      <c r="A5248" t="s">
        <v>20689</v>
      </c>
      <c r="B5248" t="s">
        <v>26965</v>
      </c>
    </row>
    <row r="5249" spans="1:2" x14ac:dyDescent="0.25">
      <c r="A5249" t="s">
        <v>9214</v>
      </c>
      <c r="B5249" t="s">
        <v>23627</v>
      </c>
    </row>
    <row r="5250" spans="1:2" x14ac:dyDescent="0.25">
      <c r="A5250" t="s">
        <v>6710</v>
      </c>
      <c r="B5250" t="s">
        <v>26966</v>
      </c>
    </row>
    <row r="5251" spans="1:2" x14ac:dyDescent="0.25">
      <c r="A5251" t="s">
        <v>18729</v>
      </c>
      <c r="B5251" t="s">
        <v>26967</v>
      </c>
    </row>
    <row r="5252" spans="1:2" x14ac:dyDescent="0.25">
      <c r="A5252" t="s">
        <v>13498</v>
      </c>
      <c r="B5252" t="s">
        <v>26968</v>
      </c>
    </row>
    <row r="5253" spans="1:2" x14ac:dyDescent="0.25">
      <c r="A5253" t="s">
        <v>2478</v>
      </c>
      <c r="B5253" t="s">
        <v>26969</v>
      </c>
    </row>
    <row r="5254" spans="1:2" x14ac:dyDescent="0.25">
      <c r="A5254" t="s">
        <v>12418</v>
      </c>
      <c r="B5254" t="s">
        <v>26970</v>
      </c>
    </row>
    <row r="5255" spans="1:2" x14ac:dyDescent="0.25">
      <c r="A5255" t="s">
        <v>12417</v>
      </c>
      <c r="B5255" t="s">
        <v>26971</v>
      </c>
    </row>
    <row r="5256" spans="1:2" x14ac:dyDescent="0.25">
      <c r="A5256" t="s">
        <v>5134</v>
      </c>
      <c r="B5256" t="s">
        <v>26972</v>
      </c>
    </row>
    <row r="5257" spans="1:2" x14ac:dyDescent="0.25">
      <c r="A5257" t="s">
        <v>9213</v>
      </c>
      <c r="B5257" t="s">
        <v>26973</v>
      </c>
    </row>
    <row r="5258" spans="1:2" x14ac:dyDescent="0.25">
      <c r="A5258" t="s">
        <v>289</v>
      </c>
      <c r="B5258" t="s">
        <v>26974</v>
      </c>
    </row>
    <row r="5259" spans="1:2" x14ac:dyDescent="0.25">
      <c r="A5259" t="s">
        <v>20515</v>
      </c>
      <c r="B5259" t="s">
        <v>26975</v>
      </c>
    </row>
    <row r="5260" spans="1:2" x14ac:dyDescent="0.25">
      <c r="A5260" t="s">
        <v>20688</v>
      </c>
      <c r="B5260" t="s">
        <v>26976</v>
      </c>
    </row>
    <row r="5261" spans="1:2" x14ac:dyDescent="0.25">
      <c r="A5261" t="s">
        <v>17399</v>
      </c>
      <c r="B5261" t="s">
        <v>26977</v>
      </c>
    </row>
    <row r="5262" spans="1:2" x14ac:dyDescent="0.25">
      <c r="A5262" t="s">
        <v>17984</v>
      </c>
      <c r="B5262" t="s">
        <v>26978</v>
      </c>
    </row>
    <row r="5263" spans="1:2" x14ac:dyDescent="0.25">
      <c r="A5263" t="s">
        <v>13697</v>
      </c>
      <c r="B5263" t="s">
        <v>26979</v>
      </c>
    </row>
    <row r="5264" spans="1:2" x14ac:dyDescent="0.25">
      <c r="A5264" t="s">
        <v>17398</v>
      </c>
      <c r="B5264" t="s">
        <v>26980</v>
      </c>
    </row>
    <row r="5265" spans="1:2" x14ac:dyDescent="0.25">
      <c r="A5265" t="s">
        <v>391</v>
      </c>
      <c r="B5265" t="s">
        <v>26981</v>
      </c>
    </row>
    <row r="5266" spans="1:2" x14ac:dyDescent="0.25">
      <c r="A5266" t="s">
        <v>831</v>
      </c>
      <c r="B5266" t="s">
        <v>26982</v>
      </c>
    </row>
    <row r="5267" spans="1:2" x14ac:dyDescent="0.25">
      <c r="A5267" t="s">
        <v>20687</v>
      </c>
      <c r="B5267" t="s">
        <v>26983</v>
      </c>
    </row>
    <row r="5268" spans="1:2" x14ac:dyDescent="0.25">
      <c r="A5268" t="s">
        <v>18728</v>
      </c>
      <c r="B5268" t="s">
        <v>26984</v>
      </c>
    </row>
    <row r="5269" spans="1:2" x14ac:dyDescent="0.25">
      <c r="A5269" t="s">
        <v>1202</v>
      </c>
      <c r="B5269" t="s">
        <v>17988</v>
      </c>
    </row>
    <row r="5270" spans="1:2" x14ac:dyDescent="0.25">
      <c r="A5270" t="s">
        <v>1348</v>
      </c>
      <c r="B5270" t="s">
        <v>26985</v>
      </c>
    </row>
    <row r="5271" spans="1:2" x14ac:dyDescent="0.25">
      <c r="A5271" t="s">
        <v>11381</v>
      </c>
      <c r="B5271" t="s">
        <v>26733</v>
      </c>
    </row>
    <row r="5272" spans="1:2" x14ac:dyDescent="0.25">
      <c r="A5272" t="s">
        <v>2661</v>
      </c>
      <c r="B5272" t="s">
        <v>26986</v>
      </c>
    </row>
    <row r="5273" spans="1:2" x14ac:dyDescent="0.25">
      <c r="A5273" t="s">
        <v>12613</v>
      </c>
      <c r="B5273" t="s">
        <v>26987</v>
      </c>
    </row>
    <row r="5274" spans="1:2" x14ac:dyDescent="0.25">
      <c r="A5274" t="s">
        <v>4064</v>
      </c>
      <c r="B5274" t="s">
        <v>26988</v>
      </c>
    </row>
    <row r="5275" spans="1:2" x14ac:dyDescent="0.25">
      <c r="A5275" t="s">
        <v>21596</v>
      </c>
      <c r="B5275" t="s">
        <v>26989</v>
      </c>
    </row>
    <row r="5276" spans="1:2" x14ac:dyDescent="0.25">
      <c r="A5276" t="s">
        <v>17397</v>
      </c>
      <c r="B5276" t="s">
        <v>26990</v>
      </c>
    </row>
    <row r="5277" spans="1:2" x14ac:dyDescent="0.25">
      <c r="A5277" t="s">
        <v>17983</v>
      </c>
      <c r="B5277" t="s">
        <v>26991</v>
      </c>
    </row>
    <row r="5278" spans="1:2" x14ac:dyDescent="0.25">
      <c r="A5278" t="s">
        <v>21136</v>
      </c>
      <c r="B5278" t="s">
        <v>26992</v>
      </c>
    </row>
    <row r="5279" spans="1:2" x14ac:dyDescent="0.25">
      <c r="A5279" t="s">
        <v>7743</v>
      </c>
      <c r="B5279" t="s">
        <v>26993</v>
      </c>
    </row>
    <row r="5280" spans="1:2" x14ac:dyDescent="0.25">
      <c r="A5280" t="s">
        <v>1640</v>
      </c>
      <c r="B5280" t="s">
        <v>26994</v>
      </c>
    </row>
    <row r="5281" spans="1:2" x14ac:dyDescent="0.25">
      <c r="A5281" t="s">
        <v>4898</v>
      </c>
      <c r="B5281" t="s">
        <v>26995</v>
      </c>
    </row>
    <row r="5282" spans="1:2" x14ac:dyDescent="0.25">
      <c r="A5282" t="s">
        <v>1194</v>
      </c>
      <c r="B5282" t="s">
        <v>26996</v>
      </c>
    </row>
    <row r="5283" spans="1:2" x14ac:dyDescent="0.25">
      <c r="A5283" t="s">
        <v>13237</v>
      </c>
      <c r="B5283" t="s">
        <v>26997</v>
      </c>
    </row>
    <row r="5284" spans="1:2" x14ac:dyDescent="0.25">
      <c r="A5284" t="s">
        <v>3491</v>
      </c>
      <c r="B5284" t="s">
        <v>26998</v>
      </c>
    </row>
    <row r="5285" spans="1:2" x14ac:dyDescent="0.25">
      <c r="A5285" t="s">
        <v>1672</v>
      </c>
      <c r="B5285" t="s">
        <v>26999</v>
      </c>
    </row>
    <row r="5286" spans="1:2" x14ac:dyDescent="0.25">
      <c r="A5286" t="s">
        <v>7706</v>
      </c>
      <c r="B5286" t="s">
        <v>27000</v>
      </c>
    </row>
    <row r="5287" spans="1:2" x14ac:dyDescent="0.25">
      <c r="A5287" t="s">
        <v>6822</v>
      </c>
      <c r="B5287" t="s">
        <v>27001</v>
      </c>
    </row>
    <row r="5288" spans="1:2" x14ac:dyDescent="0.25">
      <c r="A5288" t="s">
        <v>17982</v>
      </c>
      <c r="B5288" t="s">
        <v>27002</v>
      </c>
    </row>
    <row r="5289" spans="1:2" x14ac:dyDescent="0.25">
      <c r="A5289" t="s">
        <v>2502</v>
      </c>
      <c r="B5289" t="s">
        <v>27003</v>
      </c>
    </row>
    <row r="5290" spans="1:2" x14ac:dyDescent="0.25">
      <c r="A5290" t="s">
        <v>684</v>
      </c>
      <c r="B5290" t="s">
        <v>27004</v>
      </c>
    </row>
    <row r="5291" spans="1:2" x14ac:dyDescent="0.25">
      <c r="A5291" t="s">
        <v>16855</v>
      </c>
      <c r="B5291" t="s">
        <v>27005</v>
      </c>
    </row>
    <row r="5292" spans="1:2" x14ac:dyDescent="0.25">
      <c r="A5292" t="s">
        <v>17396</v>
      </c>
      <c r="B5292" t="s">
        <v>27006</v>
      </c>
    </row>
    <row r="5293" spans="1:2" x14ac:dyDescent="0.25">
      <c r="A5293" t="s">
        <v>7067</v>
      </c>
      <c r="B5293" t="s">
        <v>27007</v>
      </c>
    </row>
    <row r="5294" spans="1:2" x14ac:dyDescent="0.25">
      <c r="A5294" t="s">
        <v>3645</v>
      </c>
      <c r="B5294" t="s">
        <v>27008</v>
      </c>
    </row>
    <row r="5295" spans="1:2" x14ac:dyDescent="0.25">
      <c r="A5295" t="s">
        <v>13236</v>
      </c>
      <c r="B5295" t="s">
        <v>27009</v>
      </c>
    </row>
    <row r="5296" spans="1:2" x14ac:dyDescent="0.25">
      <c r="A5296" t="s">
        <v>7190</v>
      </c>
      <c r="B5296" t="s">
        <v>27010</v>
      </c>
    </row>
    <row r="5297" spans="1:2" x14ac:dyDescent="0.25">
      <c r="A5297" t="s">
        <v>18727</v>
      </c>
      <c r="B5297" t="s">
        <v>27011</v>
      </c>
    </row>
    <row r="5298" spans="1:2" x14ac:dyDescent="0.25">
      <c r="A5298" t="s">
        <v>10198</v>
      </c>
      <c r="B5298" t="s">
        <v>27012</v>
      </c>
    </row>
    <row r="5299" spans="1:2" x14ac:dyDescent="0.25">
      <c r="A5299" t="s">
        <v>11879</v>
      </c>
      <c r="B5299" t="s">
        <v>27013</v>
      </c>
    </row>
    <row r="5300" spans="1:2" x14ac:dyDescent="0.25">
      <c r="A5300" t="s">
        <v>12995</v>
      </c>
      <c r="B5300" t="s">
        <v>27014</v>
      </c>
    </row>
    <row r="5301" spans="1:2" x14ac:dyDescent="0.25">
      <c r="A5301" t="s">
        <v>17395</v>
      </c>
      <c r="B5301" t="s">
        <v>27015</v>
      </c>
    </row>
    <row r="5302" spans="1:2" x14ac:dyDescent="0.25">
      <c r="A5302" t="s">
        <v>4293</v>
      </c>
      <c r="B5302" t="s">
        <v>27016</v>
      </c>
    </row>
    <row r="5303" spans="1:2" x14ac:dyDescent="0.25">
      <c r="A5303" t="s">
        <v>17394</v>
      </c>
      <c r="B5303" t="s">
        <v>27017</v>
      </c>
    </row>
    <row r="5304" spans="1:2" x14ac:dyDescent="0.25">
      <c r="A5304" t="s">
        <v>8059</v>
      </c>
      <c r="B5304" t="s">
        <v>27018</v>
      </c>
    </row>
    <row r="5305" spans="1:2" x14ac:dyDescent="0.25">
      <c r="A5305" t="s">
        <v>13235</v>
      </c>
      <c r="B5305" t="s">
        <v>27019</v>
      </c>
    </row>
    <row r="5306" spans="1:2" x14ac:dyDescent="0.25">
      <c r="A5306" t="s">
        <v>21135</v>
      </c>
      <c r="B5306" t="s">
        <v>27020</v>
      </c>
    </row>
    <row r="5307" spans="1:2" x14ac:dyDescent="0.25">
      <c r="A5307" t="s">
        <v>7630</v>
      </c>
      <c r="B5307" t="s">
        <v>27021</v>
      </c>
    </row>
    <row r="5308" spans="1:2" x14ac:dyDescent="0.25">
      <c r="A5308" t="s">
        <v>18726</v>
      </c>
      <c r="B5308" t="s">
        <v>27022</v>
      </c>
    </row>
    <row r="5309" spans="1:2" x14ac:dyDescent="0.25">
      <c r="A5309" t="s">
        <v>19860</v>
      </c>
      <c r="B5309" t="s">
        <v>27023</v>
      </c>
    </row>
    <row r="5310" spans="1:2" x14ac:dyDescent="0.25">
      <c r="A5310" t="s">
        <v>14795</v>
      </c>
      <c r="B5310" t="s">
        <v>14795</v>
      </c>
    </row>
    <row r="5311" spans="1:2" x14ac:dyDescent="0.25">
      <c r="A5311" t="s">
        <v>17981</v>
      </c>
      <c r="B5311" t="s">
        <v>17981</v>
      </c>
    </row>
    <row r="5312" spans="1:2" x14ac:dyDescent="0.25">
      <c r="A5312" t="s">
        <v>7950</v>
      </c>
      <c r="B5312" t="s">
        <v>7950</v>
      </c>
    </row>
    <row r="5313" spans="1:2" x14ac:dyDescent="0.25">
      <c r="A5313" t="s">
        <v>4071</v>
      </c>
      <c r="B5313" t="s">
        <v>26733</v>
      </c>
    </row>
    <row r="5314" spans="1:2" x14ac:dyDescent="0.25">
      <c r="A5314" t="s">
        <v>5685</v>
      </c>
      <c r="B5314" t="s">
        <v>27024</v>
      </c>
    </row>
    <row r="5315" spans="1:2" x14ac:dyDescent="0.25">
      <c r="A5315" t="s">
        <v>11256</v>
      </c>
      <c r="B5315" t="s">
        <v>27025</v>
      </c>
    </row>
    <row r="5316" spans="1:2" x14ac:dyDescent="0.25">
      <c r="A5316" t="s">
        <v>10305</v>
      </c>
      <c r="B5316" t="s">
        <v>27026</v>
      </c>
    </row>
    <row r="5317" spans="1:2" x14ac:dyDescent="0.25">
      <c r="A5317" t="s">
        <v>14208</v>
      </c>
      <c r="B5317" t="s">
        <v>27027</v>
      </c>
    </row>
    <row r="5318" spans="1:2" x14ac:dyDescent="0.25">
      <c r="A5318" t="s">
        <v>13961</v>
      </c>
      <c r="B5318" t="s">
        <v>27028</v>
      </c>
    </row>
    <row r="5319" spans="1:2" x14ac:dyDescent="0.25">
      <c r="A5319" t="s">
        <v>11878</v>
      </c>
      <c r="B5319" t="s">
        <v>27029</v>
      </c>
    </row>
    <row r="5320" spans="1:2" x14ac:dyDescent="0.25">
      <c r="A5320" t="s">
        <v>16080</v>
      </c>
      <c r="B5320" t="s">
        <v>27030</v>
      </c>
    </row>
    <row r="5321" spans="1:2" x14ac:dyDescent="0.25">
      <c r="A5321" t="s">
        <v>18725</v>
      </c>
      <c r="B5321" t="s">
        <v>27031</v>
      </c>
    </row>
    <row r="5322" spans="1:2" x14ac:dyDescent="0.25">
      <c r="A5322" t="s">
        <v>16439</v>
      </c>
      <c r="B5322" t="s">
        <v>16439</v>
      </c>
    </row>
    <row r="5323" spans="1:2" x14ac:dyDescent="0.25">
      <c r="A5323" t="s">
        <v>8378</v>
      </c>
      <c r="B5323" t="s">
        <v>27032</v>
      </c>
    </row>
    <row r="5324" spans="1:2" x14ac:dyDescent="0.25">
      <c r="A5324" t="s">
        <v>19859</v>
      </c>
      <c r="B5324" t="s">
        <v>27033</v>
      </c>
    </row>
    <row r="5325" spans="1:2" x14ac:dyDescent="0.25">
      <c r="A5325" t="s">
        <v>3523</v>
      </c>
      <c r="B5325" t="s">
        <v>27034</v>
      </c>
    </row>
    <row r="5326" spans="1:2" x14ac:dyDescent="0.25">
      <c r="A5326" t="s">
        <v>20686</v>
      </c>
      <c r="B5326" t="s">
        <v>27035</v>
      </c>
    </row>
    <row r="5327" spans="1:2" x14ac:dyDescent="0.25">
      <c r="A5327" t="s">
        <v>5096</v>
      </c>
      <c r="B5327" t="s">
        <v>27036</v>
      </c>
    </row>
    <row r="5328" spans="1:2" x14ac:dyDescent="0.25">
      <c r="A5328" t="s">
        <v>15401</v>
      </c>
      <c r="B5328" t="s">
        <v>27037</v>
      </c>
    </row>
    <row r="5329" spans="1:2" x14ac:dyDescent="0.25">
      <c r="A5329" t="s">
        <v>20514</v>
      </c>
      <c r="B5329" t="s">
        <v>27038</v>
      </c>
    </row>
    <row r="5330" spans="1:2" x14ac:dyDescent="0.25">
      <c r="A5330" t="s">
        <v>17980</v>
      </c>
      <c r="B5330" t="s">
        <v>27039</v>
      </c>
    </row>
    <row r="5331" spans="1:2" x14ac:dyDescent="0.25">
      <c r="A5331" t="s">
        <v>17393</v>
      </c>
      <c r="B5331" t="s">
        <v>27040</v>
      </c>
    </row>
    <row r="5332" spans="1:2" x14ac:dyDescent="0.25">
      <c r="A5332" t="s">
        <v>4405</v>
      </c>
      <c r="B5332" t="s">
        <v>27041</v>
      </c>
    </row>
    <row r="5333" spans="1:2" x14ac:dyDescent="0.25">
      <c r="A5333" t="s">
        <v>14794</v>
      </c>
      <c r="B5333" t="s">
        <v>27042</v>
      </c>
    </row>
    <row r="5334" spans="1:2" x14ac:dyDescent="0.25">
      <c r="A5334" t="s">
        <v>13960</v>
      </c>
      <c r="B5334" t="s">
        <v>27043</v>
      </c>
    </row>
    <row r="5335" spans="1:2" x14ac:dyDescent="0.25">
      <c r="A5335" t="s">
        <v>1210</v>
      </c>
      <c r="B5335" t="s">
        <v>27044</v>
      </c>
    </row>
    <row r="5336" spans="1:2" x14ac:dyDescent="0.25">
      <c r="A5336" t="s">
        <v>6394</v>
      </c>
      <c r="B5336" t="s">
        <v>27045</v>
      </c>
    </row>
    <row r="5337" spans="1:2" x14ac:dyDescent="0.25">
      <c r="A5337" t="s">
        <v>15090</v>
      </c>
      <c r="B5337" t="s">
        <v>27046</v>
      </c>
    </row>
    <row r="5338" spans="1:2" x14ac:dyDescent="0.25">
      <c r="A5338" t="s">
        <v>7742</v>
      </c>
      <c r="B5338" t="s">
        <v>27047</v>
      </c>
    </row>
    <row r="5339" spans="1:2" x14ac:dyDescent="0.25">
      <c r="A5339" t="s">
        <v>348</v>
      </c>
      <c r="B5339" t="s">
        <v>27048</v>
      </c>
    </row>
    <row r="5340" spans="1:2" x14ac:dyDescent="0.25">
      <c r="A5340" t="s">
        <v>19858</v>
      </c>
      <c r="B5340" t="s">
        <v>27049</v>
      </c>
    </row>
    <row r="5341" spans="1:2" x14ac:dyDescent="0.25">
      <c r="A5341" t="s">
        <v>4995</v>
      </c>
      <c r="B5341" t="s">
        <v>4995</v>
      </c>
    </row>
    <row r="5342" spans="1:2" x14ac:dyDescent="0.25">
      <c r="A5342" t="s">
        <v>449</v>
      </c>
      <c r="B5342" t="s">
        <v>27050</v>
      </c>
    </row>
    <row r="5343" spans="1:2" x14ac:dyDescent="0.25">
      <c r="A5343" t="s">
        <v>16079</v>
      </c>
      <c r="B5343" t="s">
        <v>27051</v>
      </c>
    </row>
    <row r="5344" spans="1:2" x14ac:dyDescent="0.25">
      <c r="A5344" t="s">
        <v>17392</v>
      </c>
      <c r="B5344" t="s">
        <v>27052</v>
      </c>
    </row>
    <row r="5345" spans="1:2" x14ac:dyDescent="0.25">
      <c r="A5345" t="s">
        <v>16078</v>
      </c>
      <c r="B5345" t="s">
        <v>27053</v>
      </c>
    </row>
    <row r="5346" spans="1:2" x14ac:dyDescent="0.25">
      <c r="A5346" t="s">
        <v>7629</v>
      </c>
      <c r="B5346" t="s">
        <v>27054</v>
      </c>
    </row>
    <row r="5347" spans="1:2" x14ac:dyDescent="0.25">
      <c r="A5347" t="s">
        <v>11877</v>
      </c>
      <c r="B5347" t="s">
        <v>27055</v>
      </c>
    </row>
    <row r="5348" spans="1:2" x14ac:dyDescent="0.25">
      <c r="A5348" t="s">
        <v>16438</v>
      </c>
      <c r="B5348" t="s">
        <v>27056</v>
      </c>
    </row>
    <row r="5349" spans="1:2" x14ac:dyDescent="0.25">
      <c r="A5349" t="s">
        <v>8965</v>
      </c>
      <c r="B5349" t="s">
        <v>27057</v>
      </c>
    </row>
    <row r="5350" spans="1:2" x14ac:dyDescent="0.25">
      <c r="A5350" t="s">
        <v>17391</v>
      </c>
      <c r="B5350" t="s">
        <v>17391</v>
      </c>
    </row>
    <row r="5351" spans="1:2" x14ac:dyDescent="0.25">
      <c r="A5351" t="s">
        <v>15089</v>
      </c>
      <c r="B5351" t="s">
        <v>27058</v>
      </c>
    </row>
    <row r="5352" spans="1:2" x14ac:dyDescent="0.25">
      <c r="A5352" t="s">
        <v>20513</v>
      </c>
      <c r="B5352" t="s">
        <v>27059</v>
      </c>
    </row>
    <row r="5353" spans="1:2" x14ac:dyDescent="0.25">
      <c r="A5353" t="s">
        <v>738</v>
      </c>
      <c r="B5353" t="s">
        <v>27060</v>
      </c>
    </row>
    <row r="5354" spans="1:2" x14ac:dyDescent="0.25">
      <c r="A5354" t="s">
        <v>3139</v>
      </c>
      <c r="B5354" t="s">
        <v>26173</v>
      </c>
    </row>
    <row r="5355" spans="1:2" x14ac:dyDescent="0.25">
      <c r="A5355" t="s">
        <v>7032</v>
      </c>
      <c r="B5355" t="s">
        <v>26174</v>
      </c>
    </row>
    <row r="5356" spans="1:2" x14ac:dyDescent="0.25">
      <c r="A5356" t="s">
        <v>8964</v>
      </c>
      <c r="B5356" t="s">
        <v>27061</v>
      </c>
    </row>
    <row r="5357" spans="1:2" x14ac:dyDescent="0.25">
      <c r="A5357" t="s">
        <v>2869</v>
      </c>
      <c r="B5357" t="s">
        <v>27062</v>
      </c>
    </row>
    <row r="5358" spans="1:2" x14ac:dyDescent="0.25">
      <c r="A5358" t="s">
        <v>4619</v>
      </c>
      <c r="B5358" t="s">
        <v>27063</v>
      </c>
    </row>
    <row r="5359" spans="1:2" x14ac:dyDescent="0.25">
      <c r="A5359" t="s">
        <v>13497</v>
      </c>
      <c r="B5359" t="s">
        <v>27064</v>
      </c>
    </row>
    <row r="5360" spans="1:2" x14ac:dyDescent="0.25">
      <c r="A5360" t="s">
        <v>3289</v>
      </c>
      <c r="B5360" t="s">
        <v>27065</v>
      </c>
    </row>
    <row r="5361" spans="1:2" x14ac:dyDescent="0.25">
      <c r="A5361" t="s">
        <v>2851</v>
      </c>
      <c r="B5361" t="s">
        <v>27066</v>
      </c>
    </row>
    <row r="5362" spans="1:2" x14ac:dyDescent="0.25">
      <c r="A5362" t="s">
        <v>10814</v>
      </c>
      <c r="B5362" t="s">
        <v>27067</v>
      </c>
    </row>
    <row r="5363" spans="1:2" x14ac:dyDescent="0.25">
      <c r="A5363" t="s">
        <v>6767</v>
      </c>
      <c r="B5363" t="s">
        <v>26175</v>
      </c>
    </row>
    <row r="5364" spans="1:2" x14ac:dyDescent="0.25">
      <c r="A5364" t="s">
        <v>12797</v>
      </c>
      <c r="B5364" t="s">
        <v>27068</v>
      </c>
    </row>
    <row r="5365" spans="1:2" x14ac:dyDescent="0.25">
      <c r="A5365" t="s">
        <v>9312</v>
      </c>
      <c r="B5365" t="s">
        <v>27069</v>
      </c>
    </row>
    <row r="5366" spans="1:2" x14ac:dyDescent="0.25">
      <c r="A5366" t="s">
        <v>2785</v>
      </c>
      <c r="B5366" t="s">
        <v>2785</v>
      </c>
    </row>
    <row r="5367" spans="1:2" x14ac:dyDescent="0.25">
      <c r="A5367" t="s">
        <v>1928</v>
      </c>
      <c r="B5367" t="s">
        <v>1928</v>
      </c>
    </row>
    <row r="5368" spans="1:2" x14ac:dyDescent="0.25">
      <c r="A5368" t="s">
        <v>288</v>
      </c>
      <c r="B5368" t="s">
        <v>288</v>
      </c>
    </row>
    <row r="5369" spans="1:2" x14ac:dyDescent="0.25">
      <c r="A5369" t="s">
        <v>19857</v>
      </c>
      <c r="B5369" t="s">
        <v>27070</v>
      </c>
    </row>
    <row r="5370" spans="1:2" x14ac:dyDescent="0.25">
      <c r="A5370" t="s">
        <v>11704</v>
      </c>
      <c r="B5370" t="s">
        <v>27071</v>
      </c>
    </row>
    <row r="5371" spans="1:2" x14ac:dyDescent="0.25">
      <c r="A5371" t="s">
        <v>12053</v>
      </c>
      <c r="B5371" t="s">
        <v>27072</v>
      </c>
    </row>
    <row r="5372" spans="1:2" x14ac:dyDescent="0.25">
      <c r="A5372" t="s">
        <v>9212</v>
      </c>
      <c r="B5372" t="s">
        <v>27073</v>
      </c>
    </row>
    <row r="5373" spans="1:2" x14ac:dyDescent="0.25">
      <c r="A5373" t="s">
        <v>13959</v>
      </c>
      <c r="B5373" t="s">
        <v>27074</v>
      </c>
    </row>
    <row r="5374" spans="1:2" x14ac:dyDescent="0.25">
      <c r="A5374" t="s">
        <v>4181</v>
      </c>
      <c r="B5374" t="s">
        <v>27075</v>
      </c>
    </row>
    <row r="5375" spans="1:2" x14ac:dyDescent="0.25">
      <c r="A5375" t="s">
        <v>16854</v>
      </c>
      <c r="B5375" t="s">
        <v>27076</v>
      </c>
    </row>
    <row r="5376" spans="1:2" x14ac:dyDescent="0.25">
      <c r="A5376" t="s">
        <v>16853</v>
      </c>
      <c r="B5376" t="s">
        <v>27077</v>
      </c>
    </row>
    <row r="5377" spans="1:2" x14ac:dyDescent="0.25">
      <c r="A5377" t="s">
        <v>8377</v>
      </c>
      <c r="B5377" t="s">
        <v>27078</v>
      </c>
    </row>
    <row r="5378" spans="1:2" x14ac:dyDescent="0.25">
      <c r="A5378" t="s">
        <v>21134</v>
      </c>
      <c r="B5378" t="s">
        <v>27079</v>
      </c>
    </row>
    <row r="5379" spans="1:2" x14ac:dyDescent="0.25">
      <c r="A5379" t="s">
        <v>14207</v>
      </c>
      <c r="B5379" t="s">
        <v>27080</v>
      </c>
    </row>
    <row r="5380" spans="1:2" x14ac:dyDescent="0.25">
      <c r="A5380" t="s">
        <v>2521</v>
      </c>
      <c r="B5380" t="s">
        <v>22774</v>
      </c>
    </row>
    <row r="5381" spans="1:2" x14ac:dyDescent="0.25">
      <c r="A5381" t="s">
        <v>5505</v>
      </c>
      <c r="B5381" t="s">
        <v>27081</v>
      </c>
    </row>
    <row r="5382" spans="1:2" x14ac:dyDescent="0.25">
      <c r="A5382" t="s">
        <v>13958</v>
      </c>
      <c r="B5382" t="s">
        <v>27082</v>
      </c>
    </row>
    <row r="5383" spans="1:2" x14ac:dyDescent="0.25">
      <c r="A5383" t="s">
        <v>2395</v>
      </c>
      <c r="B5383" t="s">
        <v>27083</v>
      </c>
    </row>
    <row r="5384" spans="1:2" x14ac:dyDescent="0.25">
      <c r="A5384" t="s">
        <v>6211</v>
      </c>
      <c r="B5384" t="s">
        <v>27084</v>
      </c>
    </row>
    <row r="5385" spans="1:2" x14ac:dyDescent="0.25">
      <c r="A5385" t="s">
        <v>6591</v>
      </c>
      <c r="B5385" t="s">
        <v>27085</v>
      </c>
    </row>
    <row r="5386" spans="1:2" x14ac:dyDescent="0.25">
      <c r="A5386" t="s">
        <v>3796</v>
      </c>
      <c r="B5386" t="s">
        <v>27086</v>
      </c>
    </row>
    <row r="5387" spans="1:2" x14ac:dyDescent="0.25">
      <c r="A5387" t="s">
        <v>2460</v>
      </c>
      <c r="B5387" t="s">
        <v>27087</v>
      </c>
    </row>
    <row r="5388" spans="1:2" x14ac:dyDescent="0.25">
      <c r="A5388" t="s">
        <v>7705</v>
      </c>
      <c r="B5388" t="s">
        <v>27088</v>
      </c>
    </row>
    <row r="5389" spans="1:2" x14ac:dyDescent="0.25">
      <c r="A5389" t="s">
        <v>5369</v>
      </c>
      <c r="B5389" t="s">
        <v>27089</v>
      </c>
    </row>
    <row r="5390" spans="1:2" x14ac:dyDescent="0.25">
      <c r="A5390" t="s">
        <v>11876</v>
      </c>
      <c r="B5390" t="s">
        <v>27090</v>
      </c>
    </row>
    <row r="5391" spans="1:2" x14ac:dyDescent="0.25">
      <c r="A5391" t="s">
        <v>20685</v>
      </c>
      <c r="B5391" t="s">
        <v>27091</v>
      </c>
    </row>
    <row r="5392" spans="1:2" x14ac:dyDescent="0.25">
      <c r="A5392" t="s">
        <v>10937</v>
      </c>
      <c r="B5392" t="s">
        <v>27092</v>
      </c>
    </row>
    <row r="5393" spans="1:2" x14ac:dyDescent="0.25">
      <c r="A5393" t="s">
        <v>19856</v>
      </c>
      <c r="B5393" t="s">
        <v>27093</v>
      </c>
    </row>
    <row r="5394" spans="1:2" x14ac:dyDescent="0.25">
      <c r="A5394" t="s">
        <v>18724</v>
      </c>
      <c r="B5394" t="s">
        <v>27094</v>
      </c>
    </row>
    <row r="5395" spans="1:2" x14ac:dyDescent="0.25">
      <c r="A5395" t="s">
        <v>12416</v>
      </c>
      <c r="B5395" t="s">
        <v>27095</v>
      </c>
    </row>
    <row r="5396" spans="1:2" x14ac:dyDescent="0.25">
      <c r="A5396" t="s">
        <v>19855</v>
      </c>
      <c r="B5396" t="s">
        <v>27096</v>
      </c>
    </row>
    <row r="5397" spans="1:2" x14ac:dyDescent="0.25">
      <c r="A5397" t="s">
        <v>20512</v>
      </c>
      <c r="B5397" t="s">
        <v>27097</v>
      </c>
    </row>
    <row r="5398" spans="1:2" x14ac:dyDescent="0.25">
      <c r="A5398" t="s">
        <v>15088</v>
      </c>
      <c r="B5398" t="s">
        <v>27098</v>
      </c>
    </row>
    <row r="5399" spans="1:2" x14ac:dyDescent="0.25">
      <c r="A5399" t="s">
        <v>2801</v>
      </c>
      <c r="B5399" t="s">
        <v>27099</v>
      </c>
    </row>
    <row r="5400" spans="1:2" x14ac:dyDescent="0.25">
      <c r="A5400" t="s">
        <v>11875</v>
      </c>
      <c r="B5400" t="s">
        <v>27100</v>
      </c>
    </row>
    <row r="5401" spans="1:2" x14ac:dyDescent="0.25">
      <c r="A5401" t="s">
        <v>8317</v>
      </c>
      <c r="B5401" t="s">
        <v>27101</v>
      </c>
    </row>
    <row r="5402" spans="1:2" x14ac:dyDescent="0.25">
      <c r="A5402" t="s">
        <v>13496</v>
      </c>
      <c r="B5402" t="s">
        <v>27102</v>
      </c>
    </row>
    <row r="5403" spans="1:2" x14ac:dyDescent="0.25">
      <c r="A5403" t="s">
        <v>16852</v>
      </c>
      <c r="B5403" t="s">
        <v>27103</v>
      </c>
    </row>
    <row r="5404" spans="1:2" x14ac:dyDescent="0.25">
      <c r="A5404" t="s">
        <v>7704</v>
      </c>
      <c r="B5404" t="s">
        <v>27104</v>
      </c>
    </row>
    <row r="5405" spans="1:2" x14ac:dyDescent="0.25">
      <c r="A5405" t="s">
        <v>14487</v>
      </c>
      <c r="B5405" t="s">
        <v>27105</v>
      </c>
    </row>
    <row r="5406" spans="1:2" x14ac:dyDescent="0.25">
      <c r="A5406" t="s">
        <v>7251</v>
      </c>
      <c r="B5406" t="s">
        <v>27106</v>
      </c>
    </row>
    <row r="5407" spans="1:2" x14ac:dyDescent="0.25">
      <c r="A5407" t="s">
        <v>8376</v>
      </c>
      <c r="B5407" t="s">
        <v>27107</v>
      </c>
    </row>
    <row r="5408" spans="1:2" x14ac:dyDescent="0.25">
      <c r="A5408" t="s">
        <v>21595</v>
      </c>
      <c r="B5408" t="s">
        <v>27108</v>
      </c>
    </row>
    <row r="5409" spans="1:2" x14ac:dyDescent="0.25">
      <c r="A5409" t="s">
        <v>11703</v>
      </c>
      <c r="B5409" t="s">
        <v>27109</v>
      </c>
    </row>
    <row r="5410" spans="1:2" x14ac:dyDescent="0.25">
      <c r="A5410" t="s">
        <v>5890</v>
      </c>
      <c r="B5410" t="s">
        <v>27110</v>
      </c>
    </row>
    <row r="5411" spans="1:2" x14ac:dyDescent="0.25">
      <c r="A5411" t="s">
        <v>14486</v>
      </c>
      <c r="B5411" t="s">
        <v>27111</v>
      </c>
    </row>
    <row r="5412" spans="1:2" x14ac:dyDescent="0.25">
      <c r="A5412" t="s">
        <v>15400</v>
      </c>
      <c r="B5412" t="s">
        <v>27112</v>
      </c>
    </row>
    <row r="5413" spans="1:2" x14ac:dyDescent="0.25">
      <c r="A5413" t="s">
        <v>10070</v>
      </c>
      <c r="B5413" t="s">
        <v>27113</v>
      </c>
    </row>
    <row r="5414" spans="1:2" x14ac:dyDescent="0.25">
      <c r="A5414" t="s">
        <v>6743</v>
      </c>
      <c r="B5414" t="s">
        <v>27114</v>
      </c>
    </row>
    <row r="5415" spans="1:2" x14ac:dyDescent="0.25">
      <c r="A5415" t="s">
        <v>20684</v>
      </c>
      <c r="B5415" t="s">
        <v>27115</v>
      </c>
    </row>
    <row r="5416" spans="1:2" x14ac:dyDescent="0.25">
      <c r="A5416" t="s">
        <v>10304</v>
      </c>
      <c r="B5416" t="s">
        <v>27116</v>
      </c>
    </row>
    <row r="5417" spans="1:2" x14ac:dyDescent="0.25">
      <c r="A5417" t="s">
        <v>15703</v>
      </c>
      <c r="B5417" t="s">
        <v>27117</v>
      </c>
    </row>
    <row r="5418" spans="1:2" x14ac:dyDescent="0.25">
      <c r="A5418" t="s">
        <v>12612</v>
      </c>
      <c r="B5418" t="s">
        <v>27118</v>
      </c>
    </row>
    <row r="5419" spans="1:2" x14ac:dyDescent="0.25">
      <c r="A5419" t="s">
        <v>347</v>
      </c>
      <c r="B5419" t="s">
        <v>27119</v>
      </c>
    </row>
    <row r="5420" spans="1:2" x14ac:dyDescent="0.25">
      <c r="A5420" t="s">
        <v>17979</v>
      </c>
      <c r="B5420" t="s">
        <v>27120</v>
      </c>
    </row>
    <row r="5421" spans="1:2" x14ac:dyDescent="0.25">
      <c r="A5421" t="s">
        <v>18723</v>
      </c>
      <c r="B5421" t="s">
        <v>27121</v>
      </c>
    </row>
    <row r="5422" spans="1:2" x14ac:dyDescent="0.25">
      <c r="A5422" t="s">
        <v>6275</v>
      </c>
      <c r="B5422" t="s">
        <v>27122</v>
      </c>
    </row>
    <row r="5423" spans="1:2" x14ac:dyDescent="0.25">
      <c r="A5423" t="s">
        <v>20511</v>
      </c>
      <c r="B5423" t="s">
        <v>27123</v>
      </c>
    </row>
    <row r="5424" spans="1:2" x14ac:dyDescent="0.25">
      <c r="A5424" t="s">
        <v>10936</v>
      </c>
      <c r="B5424" t="s">
        <v>27124</v>
      </c>
    </row>
    <row r="5425" spans="1:2" x14ac:dyDescent="0.25">
      <c r="A5425" t="s">
        <v>10690</v>
      </c>
      <c r="B5425" t="s">
        <v>27125</v>
      </c>
    </row>
    <row r="5426" spans="1:2" x14ac:dyDescent="0.25">
      <c r="A5426" t="s">
        <v>16077</v>
      </c>
      <c r="B5426" t="s">
        <v>27126</v>
      </c>
    </row>
    <row r="5427" spans="1:2" x14ac:dyDescent="0.25">
      <c r="A5427" t="s">
        <v>4163</v>
      </c>
      <c r="B5427" t="s">
        <v>27127</v>
      </c>
    </row>
    <row r="5428" spans="1:2" x14ac:dyDescent="0.25">
      <c r="A5428" t="s">
        <v>2963</v>
      </c>
      <c r="B5428" t="s">
        <v>27128</v>
      </c>
    </row>
    <row r="5429" spans="1:2" x14ac:dyDescent="0.25">
      <c r="A5429" t="s">
        <v>17390</v>
      </c>
      <c r="B5429" t="s">
        <v>27129</v>
      </c>
    </row>
    <row r="5430" spans="1:2" x14ac:dyDescent="0.25">
      <c r="A5430" t="s">
        <v>9671</v>
      </c>
      <c r="B5430" t="s">
        <v>27130</v>
      </c>
    </row>
    <row r="5431" spans="1:2" x14ac:dyDescent="0.25">
      <c r="A5431" t="s">
        <v>14793</v>
      </c>
      <c r="B5431" t="s">
        <v>27131</v>
      </c>
    </row>
    <row r="5432" spans="1:2" x14ac:dyDescent="0.25">
      <c r="A5432" t="s">
        <v>6035</v>
      </c>
      <c r="B5432" t="s">
        <v>27132</v>
      </c>
    </row>
    <row r="5433" spans="1:2" x14ac:dyDescent="0.25">
      <c r="A5433" t="s">
        <v>12241</v>
      </c>
      <c r="B5433" t="s">
        <v>27133</v>
      </c>
    </row>
    <row r="5434" spans="1:2" x14ac:dyDescent="0.25">
      <c r="A5434" t="s">
        <v>7222</v>
      </c>
      <c r="B5434" t="s">
        <v>27134</v>
      </c>
    </row>
    <row r="5435" spans="1:2" x14ac:dyDescent="0.25">
      <c r="A5435" t="s">
        <v>21133</v>
      </c>
      <c r="B5435" t="s">
        <v>27135</v>
      </c>
    </row>
    <row r="5436" spans="1:2" x14ac:dyDescent="0.25">
      <c r="A5436" t="s">
        <v>16851</v>
      </c>
      <c r="B5436" t="s">
        <v>27136</v>
      </c>
    </row>
    <row r="5437" spans="1:2" x14ac:dyDescent="0.25">
      <c r="A5437" t="s">
        <v>14792</v>
      </c>
      <c r="B5437" t="s">
        <v>27137</v>
      </c>
    </row>
    <row r="5438" spans="1:2" x14ac:dyDescent="0.25">
      <c r="A5438" t="s">
        <v>29</v>
      </c>
      <c r="B5438" t="s">
        <v>27063</v>
      </c>
    </row>
    <row r="5439" spans="1:2" x14ac:dyDescent="0.25">
      <c r="A5439" t="s">
        <v>18722</v>
      </c>
      <c r="B5439" t="s">
        <v>27138</v>
      </c>
    </row>
    <row r="5440" spans="1:2" x14ac:dyDescent="0.25">
      <c r="A5440" t="s">
        <v>17978</v>
      </c>
      <c r="B5440" t="s">
        <v>27139</v>
      </c>
    </row>
    <row r="5441" spans="1:2" x14ac:dyDescent="0.25">
      <c r="A5441" t="s">
        <v>10689</v>
      </c>
      <c r="B5441" t="s">
        <v>27140</v>
      </c>
    </row>
    <row r="5442" spans="1:2" x14ac:dyDescent="0.25">
      <c r="A5442" t="s">
        <v>17389</v>
      </c>
      <c r="B5442" t="s">
        <v>27141</v>
      </c>
    </row>
    <row r="5443" spans="1:2" x14ac:dyDescent="0.25">
      <c r="A5443" t="s">
        <v>1780</v>
      </c>
      <c r="B5443" t="s">
        <v>27142</v>
      </c>
    </row>
    <row r="5444" spans="1:2" x14ac:dyDescent="0.25">
      <c r="A5444" t="s">
        <v>3663</v>
      </c>
      <c r="B5444" t="s">
        <v>27143</v>
      </c>
    </row>
    <row r="5445" spans="1:2" x14ac:dyDescent="0.25">
      <c r="A5445" t="s">
        <v>3413</v>
      </c>
      <c r="B5445" t="s">
        <v>27144</v>
      </c>
    </row>
    <row r="5446" spans="1:2" x14ac:dyDescent="0.25">
      <c r="A5446" t="s">
        <v>2982</v>
      </c>
      <c r="B5446" t="s">
        <v>27145</v>
      </c>
    </row>
    <row r="5447" spans="1:2" x14ac:dyDescent="0.25">
      <c r="A5447" t="s">
        <v>11082</v>
      </c>
      <c r="B5447" t="s">
        <v>27146</v>
      </c>
    </row>
    <row r="5448" spans="1:2" x14ac:dyDescent="0.25">
      <c r="A5448" t="s">
        <v>21594</v>
      </c>
      <c r="B5448" t="s">
        <v>27147</v>
      </c>
    </row>
    <row r="5449" spans="1:2" x14ac:dyDescent="0.25">
      <c r="A5449" t="s">
        <v>2774</v>
      </c>
      <c r="B5449" t="s">
        <v>27148</v>
      </c>
    </row>
    <row r="5450" spans="1:2" x14ac:dyDescent="0.25">
      <c r="A5450" t="s">
        <v>13696</v>
      </c>
      <c r="B5450" t="s">
        <v>27149</v>
      </c>
    </row>
    <row r="5451" spans="1:2" x14ac:dyDescent="0.25">
      <c r="A5451" t="s">
        <v>7594</v>
      </c>
      <c r="B5451" t="s">
        <v>27150</v>
      </c>
    </row>
    <row r="5452" spans="1:2" x14ac:dyDescent="0.25">
      <c r="A5452" t="s">
        <v>16076</v>
      </c>
      <c r="B5452" t="s">
        <v>27151</v>
      </c>
    </row>
    <row r="5453" spans="1:2" x14ac:dyDescent="0.25">
      <c r="A5453" t="s">
        <v>14485</v>
      </c>
      <c r="B5453" t="s">
        <v>27152</v>
      </c>
    </row>
    <row r="5454" spans="1:2" x14ac:dyDescent="0.25">
      <c r="A5454" t="s">
        <v>7004</v>
      </c>
      <c r="B5454" t="s">
        <v>27153</v>
      </c>
    </row>
    <row r="5455" spans="1:2" x14ac:dyDescent="0.25">
      <c r="A5455" t="s">
        <v>16850</v>
      </c>
      <c r="B5455" t="s">
        <v>27154</v>
      </c>
    </row>
    <row r="5456" spans="1:2" x14ac:dyDescent="0.25">
      <c r="A5456" t="s">
        <v>15702</v>
      </c>
      <c r="B5456" t="s">
        <v>27155</v>
      </c>
    </row>
    <row r="5457" spans="1:2" x14ac:dyDescent="0.25">
      <c r="A5457" t="s">
        <v>10688</v>
      </c>
      <c r="B5457" t="s">
        <v>27156</v>
      </c>
    </row>
    <row r="5458" spans="1:2" x14ac:dyDescent="0.25">
      <c r="A5458" t="s">
        <v>6326</v>
      </c>
      <c r="B5458" t="s">
        <v>27157</v>
      </c>
    </row>
    <row r="5459" spans="1:2" x14ac:dyDescent="0.25">
      <c r="A5459" t="s">
        <v>9770</v>
      </c>
      <c r="B5459" t="s">
        <v>27158</v>
      </c>
    </row>
    <row r="5460" spans="1:2" x14ac:dyDescent="0.25">
      <c r="A5460" t="s">
        <v>15399</v>
      </c>
      <c r="B5460" t="s">
        <v>27159</v>
      </c>
    </row>
    <row r="5461" spans="1:2" x14ac:dyDescent="0.25">
      <c r="A5461" t="s">
        <v>8114</v>
      </c>
      <c r="B5461" t="s">
        <v>27160</v>
      </c>
    </row>
    <row r="5462" spans="1:2" x14ac:dyDescent="0.25">
      <c r="A5462" t="s">
        <v>8518</v>
      </c>
      <c r="B5462" t="s">
        <v>27161</v>
      </c>
    </row>
    <row r="5463" spans="1:2" x14ac:dyDescent="0.25">
      <c r="A5463" t="s">
        <v>2795</v>
      </c>
      <c r="B5463" t="s">
        <v>27162</v>
      </c>
    </row>
    <row r="5464" spans="1:2" x14ac:dyDescent="0.25">
      <c r="A5464" t="s">
        <v>18721</v>
      </c>
      <c r="B5464" t="s">
        <v>27163</v>
      </c>
    </row>
    <row r="5465" spans="1:2" x14ac:dyDescent="0.25">
      <c r="A5465" t="s">
        <v>16437</v>
      </c>
      <c r="B5465" t="s">
        <v>27164</v>
      </c>
    </row>
    <row r="5466" spans="1:2" x14ac:dyDescent="0.25">
      <c r="A5466" t="s">
        <v>4119</v>
      </c>
      <c r="B5466" t="s">
        <v>27165</v>
      </c>
    </row>
    <row r="5467" spans="1:2" x14ac:dyDescent="0.25">
      <c r="A5467" t="s">
        <v>4797</v>
      </c>
      <c r="B5467" t="s">
        <v>27166</v>
      </c>
    </row>
    <row r="5468" spans="1:2" x14ac:dyDescent="0.25">
      <c r="A5468" t="s">
        <v>8058</v>
      </c>
      <c r="B5468" t="s">
        <v>27167</v>
      </c>
    </row>
    <row r="5469" spans="1:2" x14ac:dyDescent="0.25">
      <c r="A5469" t="s">
        <v>16075</v>
      </c>
      <c r="B5469" t="s">
        <v>27168</v>
      </c>
    </row>
    <row r="5470" spans="1:2" x14ac:dyDescent="0.25">
      <c r="A5470" t="s">
        <v>8651</v>
      </c>
      <c r="B5470" t="s">
        <v>27169</v>
      </c>
    </row>
    <row r="5471" spans="1:2" x14ac:dyDescent="0.25">
      <c r="A5471" t="s">
        <v>13495</v>
      </c>
      <c r="B5471" t="s">
        <v>27170</v>
      </c>
    </row>
    <row r="5472" spans="1:2" x14ac:dyDescent="0.25">
      <c r="A5472" t="s">
        <v>17388</v>
      </c>
      <c r="B5472" t="s">
        <v>27171</v>
      </c>
    </row>
    <row r="5473" spans="1:2" x14ac:dyDescent="0.25">
      <c r="A5473" t="s">
        <v>19854</v>
      </c>
      <c r="B5473" t="s">
        <v>27172</v>
      </c>
    </row>
    <row r="5474" spans="1:2" x14ac:dyDescent="0.25">
      <c r="A5474" t="s">
        <v>21132</v>
      </c>
      <c r="B5474" t="s">
        <v>27173</v>
      </c>
    </row>
    <row r="5475" spans="1:2" x14ac:dyDescent="0.25">
      <c r="A5475" t="s">
        <v>20510</v>
      </c>
      <c r="B5475" t="s">
        <v>27174</v>
      </c>
    </row>
    <row r="5476" spans="1:2" x14ac:dyDescent="0.25">
      <c r="A5476" t="s">
        <v>6742</v>
      </c>
      <c r="B5476" t="s">
        <v>27175</v>
      </c>
    </row>
    <row r="5477" spans="1:2" x14ac:dyDescent="0.25">
      <c r="A5477" t="s">
        <v>11081</v>
      </c>
      <c r="B5477" t="s">
        <v>27176</v>
      </c>
    </row>
    <row r="5478" spans="1:2" x14ac:dyDescent="0.25">
      <c r="A5478" t="s">
        <v>448</v>
      </c>
      <c r="B5478" t="s">
        <v>27177</v>
      </c>
    </row>
    <row r="5479" spans="1:2" x14ac:dyDescent="0.25">
      <c r="A5479" t="s">
        <v>16436</v>
      </c>
      <c r="B5479" t="s">
        <v>27178</v>
      </c>
    </row>
    <row r="5480" spans="1:2" x14ac:dyDescent="0.25">
      <c r="A5480" t="s">
        <v>16074</v>
      </c>
      <c r="B5480" t="s">
        <v>27179</v>
      </c>
    </row>
    <row r="5481" spans="1:2" x14ac:dyDescent="0.25">
      <c r="A5481" t="s">
        <v>14791</v>
      </c>
      <c r="B5481" t="s">
        <v>27180</v>
      </c>
    </row>
    <row r="5482" spans="1:2" x14ac:dyDescent="0.25">
      <c r="A5482" t="s">
        <v>12611</v>
      </c>
      <c r="B5482" t="s">
        <v>27181</v>
      </c>
    </row>
    <row r="5483" spans="1:2" x14ac:dyDescent="0.25">
      <c r="A5483" t="s">
        <v>15087</v>
      </c>
      <c r="B5483" t="s">
        <v>27182</v>
      </c>
    </row>
    <row r="5484" spans="1:2" x14ac:dyDescent="0.25">
      <c r="A5484" t="s">
        <v>11702</v>
      </c>
      <c r="B5484" t="s">
        <v>27183</v>
      </c>
    </row>
    <row r="5485" spans="1:2" x14ac:dyDescent="0.25">
      <c r="A5485" t="s">
        <v>18720</v>
      </c>
      <c r="B5485" t="s">
        <v>27184</v>
      </c>
    </row>
    <row r="5486" spans="1:2" x14ac:dyDescent="0.25">
      <c r="A5486" t="s">
        <v>6937</v>
      </c>
      <c r="B5486" t="s">
        <v>27185</v>
      </c>
    </row>
    <row r="5487" spans="1:2" x14ac:dyDescent="0.25">
      <c r="A5487" t="s">
        <v>12994</v>
      </c>
      <c r="B5487" t="s">
        <v>27186</v>
      </c>
    </row>
    <row r="5488" spans="1:2" x14ac:dyDescent="0.25">
      <c r="A5488" t="s">
        <v>4654</v>
      </c>
      <c r="B5488" t="s">
        <v>27187</v>
      </c>
    </row>
    <row r="5489" spans="1:2" x14ac:dyDescent="0.25">
      <c r="A5489" t="s">
        <v>16849</v>
      </c>
      <c r="B5489" t="s">
        <v>27188</v>
      </c>
    </row>
    <row r="5490" spans="1:2" x14ac:dyDescent="0.25">
      <c r="A5490" t="s">
        <v>19853</v>
      </c>
      <c r="B5490" t="s">
        <v>27189</v>
      </c>
    </row>
    <row r="5491" spans="1:2" x14ac:dyDescent="0.25">
      <c r="A5491" t="s">
        <v>17387</v>
      </c>
      <c r="B5491" t="s">
        <v>27190</v>
      </c>
    </row>
    <row r="5492" spans="1:2" x14ac:dyDescent="0.25">
      <c r="A5492" t="s">
        <v>13957</v>
      </c>
      <c r="B5492" t="s">
        <v>27191</v>
      </c>
    </row>
    <row r="5493" spans="1:2" x14ac:dyDescent="0.25">
      <c r="A5493" t="s">
        <v>12052</v>
      </c>
      <c r="B5493" t="s">
        <v>27192</v>
      </c>
    </row>
    <row r="5494" spans="1:2" x14ac:dyDescent="0.25">
      <c r="A5494" t="s">
        <v>17386</v>
      </c>
      <c r="B5494" t="s">
        <v>27193</v>
      </c>
    </row>
    <row r="5495" spans="1:2" x14ac:dyDescent="0.25">
      <c r="A5495" t="s">
        <v>5871</v>
      </c>
      <c r="B5495" t="s">
        <v>27194</v>
      </c>
    </row>
    <row r="5496" spans="1:2" x14ac:dyDescent="0.25">
      <c r="A5496" t="s">
        <v>16435</v>
      </c>
      <c r="B5496" t="s">
        <v>27195</v>
      </c>
    </row>
    <row r="5497" spans="1:2" x14ac:dyDescent="0.25">
      <c r="A5497" t="s">
        <v>15398</v>
      </c>
      <c r="B5497" t="s">
        <v>27196</v>
      </c>
    </row>
    <row r="5498" spans="1:2" x14ac:dyDescent="0.25">
      <c r="A5498" t="s">
        <v>18719</v>
      </c>
      <c r="B5498" t="s">
        <v>27197</v>
      </c>
    </row>
    <row r="5499" spans="1:2" x14ac:dyDescent="0.25">
      <c r="A5499" t="s">
        <v>20509</v>
      </c>
      <c r="B5499" t="s">
        <v>27198</v>
      </c>
    </row>
    <row r="5500" spans="1:2" x14ac:dyDescent="0.25">
      <c r="A5500" t="s">
        <v>9574</v>
      </c>
      <c r="B5500" t="s">
        <v>27199</v>
      </c>
    </row>
    <row r="5501" spans="1:2" x14ac:dyDescent="0.25">
      <c r="A5501" t="s">
        <v>19852</v>
      </c>
      <c r="B5501" t="s">
        <v>27200</v>
      </c>
    </row>
    <row r="5502" spans="1:2" x14ac:dyDescent="0.25">
      <c r="A5502" t="s">
        <v>20508</v>
      </c>
      <c r="B5502" t="s">
        <v>27201</v>
      </c>
    </row>
    <row r="5503" spans="1:2" x14ac:dyDescent="0.25">
      <c r="A5503" t="s">
        <v>223</v>
      </c>
      <c r="B5503" t="s">
        <v>27202</v>
      </c>
    </row>
    <row r="5504" spans="1:2" x14ac:dyDescent="0.25">
      <c r="A5504" t="s">
        <v>15086</v>
      </c>
      <c r="B5504" t="s">
        <v>27203</v>
      </c>
    </row>
    <row r="5505" spans="1:2" x14ac:dyDescent="0.25">
      <c r="A5505" t="s">
        <v>20683</v>
      </c>
      <c r="B5505" t="s">
        <v>27204</v>
      </c>
    </row>
    <row r="5506" spans="1:2" x14ac:dyDescent="0.25">
      <c r="A5506" t="s">
        <v>20682</v>
      </c>
      <c r="B5506" t="s">
        <v>27205</v>
      </c>
    </row>
    <row r="5507" spans="1:2" x14ac:dyDescent="0.25">
      <c r="A5507" t="s">
        <v>12610</v>
      </c>
      <c r="B5507" t="s">
        <v>27206</v>
      </c>
    </row>
    <row r="5508" spans="1:2" x14ac:dyDescent="0.25">
      <c r="A5508" t="s">
        <v>13234</v>
      </c>
      <c r="B5508" t="s">
        <v>27207</v>
      </c>
    </row>
    <row r="5509" spans="1:2" x14ac:dyDescent="0.25">
      <c r="A5509" t="s">
        <v>20681</v>
      </c>
      <c r="B5509" t="s">
        <v>27208</v>
      </c>
    </row>
    <row r="5510" spans="1:2" x14ac:dyDescent="0.25">
      <c r="A5510" t="s">
        <v>20680</v>
      </c>
      <c r="B5510" t="s">
        <v>27209</v>
      </c>
    </row>
    <row r="5511" spans="1:2" x14ac:dyDescent="0.25">
      <c r="A5511" t="s">
        <v>18718</v>
      </c>
      <c r="B5511" t="s">
        <v>27210</v>
      </c>
    </row>
    <row r="5512" spans="1:2" x14ac:dyDescent="0.25">
      <c r="A5512" t="s">
        <v>16848</v>
      </c>
      <c r="B5512" t="s">
        <v>27211</v>
      </c>
    </row>
    <row r="5513" spans="1:2" x14ac:dyDescent="0.25">
      <c r="A5513" t="s">
        <v>18717</v>
      </c>
      <c r="B5513" t="s">
        <v>27212</v>
      </c>
    </row>
    <row r="5514" spans="1:2" x14ac:dyDescent="0.25">
      <c r="A5514" t="s">
        <v>4994</v>
      </c>
      <c r="B5514" t="s">
        <v>27213</v>
      </c>
    </row>
    <row r="5515" spans="1:2" x14ac:dyDescent="0.25">
      <c r="A5515" t="s">
        <v>12051</v>
      </c>
      <c r="B5515" t="s">
        <v>27214</v>
      </c>
    </row>
    <row r="5516" spans="1:2" x14ac:dyDescent="0.25">
      <c r="A5516" t="s">
        <v>12993</v>
      </c>
      <c r="B5516" t="s">
        <v>27215</v>
      </c>
    </row>
    <row r="5517" spans="1:2" x14ac:dyDescent="0.25">
      <c r="A5517" t="s">
        <v>19851</v>
      </c>
      <c r="B5517" t="s">
        <v>27216</v>
      </c>
    </row>
    <row r="5518" spans="1:2" x14ac:dyDescent="0.25">
      <c r="A5518" t="s">
        <v>21593</v>
      </c>
      <c r="B5518" t="s">
        <v>27217</v>
      </c>
    </row>
    <row r="5519" spans="1:2" x14ac:dyDescent="0.25">
      <c r="A5519" t="s">
        <v>11874</v>
      </c>
      <c r="B5519" t="s">
        <v>27218</v>
      </c>
    </row>
    <row r="5520" spans="1:2" x14ac:dyDescent="0.25">
      <c r="A5520" t="s">
        <v>6371</v>
      </c>
      <c r="B5520" t="s">
        <v>27219</v>
      </c>
    </row>
    <row r="5521" spans="1:2" x14ac:dyDescent="0.25">
      <c r="A5521" t="s">
        <v>8057</v>
      </c>
      <c r="B5521" t="s">
        <v>27220</v>
      </c>
    </row>
    <row r="5522" spans="1:2" x14ac:dyDescent="0.25">
      <c r="A5522" t="s">
        <v>16073</v>
      </c>
      <c r="B5522" t="s">
        <v>27221</v>
      </c>
    </row>
    <row r="5523" spans="1:2" x14ac:dyDescent="0.25">
      <c r="A5523" t="s">
        <v>20507</v>
      </c>
      <c r="B5523" t="s">
        <v>27222</v>
      </c>
    </row>
    <row r="5524" spans="1:2" x14ac:dyDescent="0.25">
      <c r="A5524" t="s">
        <v>11873</v>
      </c>
      <c r="B5524" t="s">
        <v>27223</v>
      </c>
    </row>
    <row r="5525" spans="1:2" x14ac:dyDescent="0.25">
      <c r="A5525" t="s">
        <v>17385</v>
      </c>
      <c r="B5525" t="s">
        <v>27224</v>
      </c>
    </row>
    <row r="5526" spans="1:2" x14ac:dyDescent="0.25">
      <c r="A5526" t="s">
        <v>7476</v>
      </c>
      <c r="B5526" t="s">
        <v>27225</v>
      </c>
    </row>
    <row r="5527" spans="1:2" x14ac:dyDescent="0.25">
      <c r="A5527" t="s">
        <v>21592</v>
      </c>
      <c r="B5527" t="s">
        <v>27226</v>
      </c>
    </row>
    <row r="5528" spans="1:2" x14ac:dyDescent="0.25">
      <c r="A5528" t="s">
        <v>21591</v>
      </c>
      <c r="B5528" t="s">
        <v>27227</v>
      </c>
    </row>
    <row r="5529" spans="1:2" x14ac:dyDescent="0.25">
      <c r="A5529" t="s">
        <v>13494</v>
      </c>
      <c r="B5529" t="s">
        <v>27228</v>
      </c>
    </row>
    <row r="5530" spans="1:2" x14ac:dyDescent="0.25">
      <c r="A5530" t="s">
        <v>9126</v>
      </c>
      <c r="B5530" t="s">
        <v>27229</v>
      </c>
    </row>
    <row r="5531" spans="1:2" x14ac:dyDescent="0.25">
      <c r="A5531" t="s">
        <v>6616</v>
      </c>
      <c r="B5531" t="s">
        <v>27230</v>
      </c>
    </row>
    <row r="5532" spans="1:2" x14ac:dyDescent="0.25">
      <c r="A5532" t="s">
        <v>17384</v>
      </c>
      <c r="B5532" t="s">
        <v>27231</v>
      </c>
    </row>
    <row r="5533" spans="1:2" x14ac:dyDescent="0.25">
      <c r="A5533" t="s">
        <v>10563</v>
      </c>
      <c r="B5533" t="s">
        <v>27232</v>
      </c>
    </row>
    <row r="5534" spans="1:2" x14ac:dyDescent="0.25">
      <c r="A5534" t="s">
        <v>18716</v>
      </c>
      <c r="B5534" t="s">
        <v>27233</v>
      </c>
    </row>
    <row r="5535" spans="1:2" x14ac:dyDescent="0.25">
      <c r="A5535" t="s">
        <v>8963</v>
      </c>
      <c r="B5535" t="s">
        <v>27234</v>
      </c>
    </row>
    <row r="5536" spans="1:2" x14ac:dyDescent="0.25">
      <c r="A5536" t="s">
        <v>12609</v>
      </c>
      <c r="B5536" t="s">
        <v>27235</v>
      </c>
    </row>
    <row r="5537" spans="1:2" x14ac:dyDescent="0.25">
      <c r="A5537" t="s">
        <v>14206</v>
      </c>
      <c r="B5537" t="s">
        <v>27236</v>
      </c>
    </row>
    <row r="5538" spans="1:2" x14ac:dyDescent="0.25">
      <c r="A5538" t="s">
        <v>20506</v>
      </c>
      <c r="B5538" t="s">
        <v>27237</v>
      </c>
    </row>
    <row r="5539" spans="1:2" x14ac:dyDescent="0.25">
      <c r="A5539" t="s">
        <v>14484</v>
      </c>
      <c r="B5539" t="s">
        <v>27238</v>
      </c>
    </row>
    <row r="5540" spans="1:2" x14ac:dyDescent="0.25">
      <c r="A5540" t="s">
        <v>13233</v>
      </c>
      <c r="B5540" t="s">
        <v>27239</v>
      </c>
    </row>
    <row r="5541" spans="1:2" x14ac:dyDescent="0.25">
      <c r="A5541" t="s">
        <v>20505</v>
      </c>
      <c r="B5541" t="s">
        <v>27240</v>
      </c>
    </row>
    <row r="5542" spans="1:2" x14ac:dyDescent="0.25">
      <c r="A5542" t="s">
        <v>20504</v>
      </c>
      <c r="B5542" t="s">
        <v>27241</v>
      </c>
    </row>
    <row r="5543" spans="1:2" x14ac:dyDescent="0.25">
      <c r="A5543" t="s">
        <v>15085</v>
      </c>
      <c r="B5543" t="s">
        <v>27242</v>
      </c>
    </row>
    <row r="5544" spans="1:2" x14ac:dyDescent="0.25">
      <c r="A5544" t="s">
        <v>20503</v>
      </c>
      <c r="B5544" t="s">
        <v>27243</v>
      </c>
    </row>
    <row r="5545" spans="1:2" x14ac:dyDescent="0.25">
      <c r="A5545" t="s">
        <v>12240</v>
      </c>
      <c r="B5545" t="s">
        <v>27244</v>
      </c>
    </row>
    <row r="5546" spans="1:2" x14ac:dyDescent="0.25">
      <c r="A5546" t="s">
        <v>13232</v>
      </c>
      <c r="B5546" t="s">
        <v>27245</v>
      </c>
    </row>
    <row r="5547" spans="1:2" x14ac:dyDescent="0.25">
      <c r="A5547" t="s">
        <v>15701</v>
      </c>
      <c r="B5547" t="s">
        <v>27246</v>
      </c>
    </row>
    <row r="5548" spans="1:2" x14ac:dyDescent="0.25">
      <c r="A5548" t="s">
        <v>10935</v>
      </c>
      <c r="B5548" t="s">
        <v>27247</v>
      </c>
    </row>
    <row r="5549" spans="1:2" x14ac:dyDescent="0.25">
      <c r="A5549" t="s">
        <v>14790</v>
      </c>
      <c r="B5549" t="s">
        <v>27248</v>
      </c>
    </row>
    <row r="5550" spans="1:2" x14ac:dyDescent="0.25">
      <c r="A5550" t="s">
        <v>18715</v>
      </c>
      <c r="B5550" t="s">
        <v>27249</v>
      </c>
    </row>
    <row r="5551" spans="1:2" x14ac:dyDescent="0.25">
      <c r="A5551" t="s">
        <v>2706</v>
      </c>
      <c r="B5551" t="s">
        <v>27250</v>
      </c>
    </row>
    <row r="5552" spans="1:2" x14ac:dyDescent="0.25">
      <c r="A5552" t="s">
        <v>17383</v>
      </c>
      <c r="B5552" t="s">
        <v>27251</v>
      </c>
    </row>
    <row r="5553" spans="1:2" x14ac:dyDescent="0.25">
      <c r="A5553" t="s">
        <v>5658</v>
      </c>
      <c r="B5553" t="s">
        <v>27252</v>
      </c>
    </row>
    <row r="5554" spans="1:2" x14ac:dyDescent="0.25">
      <c r="A5554" t="s">
        <v>21590</v>
      </c>
      <c r="B5554" t="s">
        <v>27253</v>
      </c>
    </row>
    <row r="5555" spans="1:2" x14ac:dyDescent="0.25">
      <c r="A5555" t="s">
        <v>7031</v>
      </c>
      <c r="B5555" t="s">
        <v>27254</v>
      </c>
    </row>
    <row r="5556" spans="1:2" x14ac:dyDescent="0.25">
      <c r="A5556" t="s">
        <v>9211</v>
      </c>
      <c r="B5556" t="s">
        <v>27255</v>
      </c>
    </row>
    <row r="5557" spans="1:2" x14ac:dyDescent="0.25">
      <c r="A5557" t="s">
        <v>10934</v>
      </c>
      <c r="B5557" t="s">
        <v>27256</v>
      </c>
    </row>
    <row r="5558" spans="1:2" x14ac:dyDescent="0.25">
      <c r="A5558" t="s">
        <v>10562</v>
      </c>
      <c r="B5558" t="s">
        <v>27257</v>
      </c>
    </row>
    <row r="5559" spans="1:2" x14ac:dyDescent="0.25">
      <c r="A5559" t="s">
        <v>12992</v>
      </c>
      <c r="B5559" t="s">
        <v>27258</v>
      </c>
    </row>
    <row r="5560" spans="1:2" x14ac:dyDescent="0.25">
      <c r="A5560" t="s">
        <v>8245</v>
      </c>
      <c r="B5560" t="s">
        <v>27259</v>
      </c>
    </row>
    <row r="5561" spans="1:2" x14ac:dyDescent="0.25">
      <c r="A5561" t="s">
        <v>17382</v>
      </c>
      <c r="B5561" t="s">
        <v>27260</v>
      </c>
    </row>
    <row r="5562" spans="1:2" x14ac:dyDescent="0.25">
      <c r="A5562" t="s">
        <v>19850</v>
      </c>
      <c r="B5562" t="s">
        <v>27261</v>
      </c>
    </row>
    <row r="5563" spans="1:2" x14ac:dyDescent="0.25">
      <c r="A5563" t="s">
        <v>13231</v>
      </c>
      <c r="B5563" t="s">
        <v>27262</v>
      </c>
    </row>
    <row r="5564" spans="1:2" x14ac:dyDescent="0.25">
      <c r="A5564" t="s">
        <v>20502</v>
      </c>
      <c r="B5564" t="s">
        <v>27263</v>
      </c>
    </row>
    <row r="5565" spans="1:2" x14ac:dyDescent="0.25">
      <c r="A5565" t="s">
        <v>4786</v>
      </c>
      <c r="B5565" t="s">
        <v>27264</v>
      </c>
    </row>
    <row r="5566" spans="1:2" x14ac:dyDescent="0.25">
      <c r="A5566" t="s">
        <v>3906</v>
      </c>
      <c r="B5566" t="s">
        <v>27265</v>
      </c>
    </row>
    <row r="5567" spans="1:2" x14ac:dyDescent="0.25">
      <c r="A5567" t="s">
        <v>7066</v>
      </c>
      <c r="B5567" t="s">
        <v>27266</v>
      </c>
    </row>
    <row r="5568" spans="1:2" x14ac:dyDescent="0.25">
      <c r="A5568" t="s">
        <v>5470</v>
      </c>
      <c r="B5568" t="s">
        <v>27267</v>
      </c>
    </row>
    <row r="5569" spans="1:2" x14ac:dyDescent="0.25">
      <c r="A5569" t="s">
        <v>346</v>
      </c>
      <c r="B5569" t="s">
        <v>27268</v>
      </c>
    </row>
    <row r="5570" spans="1:2" x14ac:dyDescent="0.25">
      <c r="A5570" t="s">
        <v>8056</v>
      </c>
      <c r="B5570" t="s">
        <v>27269</v>
      </c>
    </row>
    <row r="5571" spans="1:2" x14ac:dyDescent="0.25">
      <c r="A5571" t="s">
        <v>5582</v>
      </c>
      <c r="B5571" t="s">
        <v>27270</v>
      </c>
    </row>
    <row r="5572" spans="1:2" x14ac:dyDescent="0.25">
      <c r="A5572" t="s">
        <v>13956</v>
      </c>
      <c r="B5572" t="s">
        <v>27271</v>
      </c>
    </row>
    <row r="5573" spans="1:2" x14ac:dyDescent="0.25">
      <c r="A5573" t="s">
        <v>21131</v>
      </c>
      <c r="B5573" t="s">
        <v>27272</v>
      </c>
    </row>
    <row r="5574" spans="1:2" x14ac:dyDescent="0.25">
      <c r="A5574" t="s">
        <v>11380</v>
      </c>
      <c r="B5574" t="s">
        <v>27273</v>
      </c>
    </row>
    <row r="5575" spans="1:2" x14ac:dyDescent="0.25">
      <c r="A5575" t="s">
        <v>15397</v>
      </c>
      <c r="B5575" t="s">
        <v>27274</v>
      </c>
    </row>
    <row r="5576" spans="1:2" x14ac:dyDescent="0.25">
      <c r="A5576" t="s">
        <v>21130</v>
      </c>
      <c r="B5576" t="s">
        <v>27275</v>
      </c>
    </row>
    <row r="5577" spans="1:2" x14ac:dyDescent="0.25">
      <c r="A5577" t="s">
        <v>8730</v>
      </c>
      <c r="B5577" t="s">
        <v>27276</v>
      </c>
    </row>
    <row r="5578" spans="1:2" x14ac:dyDescent="0.25">
      <c r="A5578" t="s">
        <v>13230</v>
      </c>
      <c r="B5578" t="s">
        <v>27277</v>
      </c>
    </row>
    <row r="5579" spans="1:2" x14ac:dyDescent="0.25">
      <c r="A5579" t="s">
        <v>14205</v>
      </c>
      <c r="B5579" t="s">
        <v>27278</v>
      </c>
    </row>
    <row r="5580" spans="1:2" x14ac:dyDescent="0.25">
      <c r="A5580" t="s">
        <v>3057</v>
      </c>
      <c r="B5580" t="s">
        <v>27279</v>
      </c>
    </row>
    <row r="5581" spans="1:2" x14ac:dyDescent="0.25">
      <c r="A5581" t="s">
        <v>14483</v>
      </c>
      <c r="B5581" t="s">
        <v>27280</v>
      </c>
    </row>
    <row r="5582" spans="1:2" x14ac:dyDescent="0.25">
      <c r="A5582" t="s">
        <v>21129</v>
      </c>
      <c r="B5582" t="s">
        <v>27281</v>
      </c>
    </row>
    <row r="5583" spans="1:2" x14ac:dyDescent="0.25">
      <c r="A5583" t="s">
        <v>4785</v>
      </c>
      <c r="B5583" t="s">
        <v>27282</v>
      </c>
    </row>
    <row r="5584" spans="1:2" x14ac:dyDescent="0.25">
      <c r="A5584" t="s">
        <v>8316</v>
      </c>
      <c r="B5584" t="s">
        <v>27283</v>
      </c>
    </row>
    <row r="5585" spans="1:2" x14ac:dyDescent="0.25">
      <c r="A5585" t="s">
        <v>19849</v>
      </c>
      <c r="B5585" t="s">
        <v>27284</v>
      </c>
    </row>
    <row r="5586" spans="1:2" x14ac:dyDescent="0.25">
      <c r="A5586" t="s">
        <v>4735</v>
      </c>
      <c r="B5586" t="s">
        <v>27285</v>
      </c>
    </row>
    <row r="5587" spans="1:2" x14ac:dyDescent="0.25">
      <c r="A5587" t="s">
        <v>4784</v>
      </c>
      <c r="B5587" t="s">
        <v>27286</v>
      </c>
    </row>
    <row r="5588" spans="1:2" x14ac:dyDescent="0.25">
      <c r="A5588" t="s">
        <v>16434</v>
      </c>
      <c r="B5588" t="s">
        <v>27287</v>
      </c>
    </row>
    <row r="5589" spans="1:2" x14ac:dyDescent="0.25">
      <c r="A5589" t="s">
        <v>4390</v>
      </c>
      <c r="B5589" t="s">
        <v>27288</v>
      </c>
    </row>
    <row r="5590" spans="1:2" x14ac:dyDescent="0.25">
      <c r="A5590" t="s">
        <v>131</v>
      </c>
      <c r="B5590" t="s">
        <v>27289</v>
      </c>
    </row>
    <row r="5591" spans="1:2" x14ac:dyDescent="0.25">
      <c r="A5591" t="s">
        <v>17381</v>
      </c>
      <c r="B5591" t="s">
        <v>27290</v>
      </c>
    </row>
    <row r="5592" spans="1:2" x14ac:dyDescent="0.25">
      <c r="A5592" t="s">
        <v>9970</v>
      </c>
      <c r="B5592" t="s">
        <v>27291</v>
      </c>
    </row>
    <row r="5593" spans="1:2" x14ac:dyDescent="0.25">
      <c r="A5593" t="s">
        <v>8244</v>
      </c>
      <c r="B5593" t="s">
        <v>27292</v>
      </c>
    </row>
    <row r="5594" spans="1:2" x14ac:dyDescent="0.25">
      <c r="A5594" t="s">
        <v>17977</v>
      </c>
      <c r="B5594" t="s">
        <v>17977</v>
      </c>
    </row>
    <row r="5595" spans="1:2" x14ac:dyDescent="0.25">
      <c r="A5595" t="s">
        <v>18714</v>
      </c>
      <c r="B5595" t="s">
        <v>18714</v>
      </c>
    </row>
    <row r="5596" spans="1:2" x14ac:dyDescent="0.25">
      <c r="A5596" t="s">
        <v>10933</v>
      </c>
      <c r="B5596" t="s">
        <v>23131</v>
      </c>
    </row>
    <row r="5597" spans="1:2" x14ac:dyDescent="0.25">
      <c r="A5597" t="s">
        <v>20501</v>
      </c>
      <c r="B5597" t="s">
        <v>27293</v>
      </c>
    </row>
    <row r="5598" spans="1:2" x14ac:dyDescent="0.25">
      <c r="A5598" t="s">
        <v>4367</v>
      </c>
      <c r="B5598" t="s">
        <v>27294</v>
      </c>
    </row>
    <row r="5599" spans="1:2" x14ac:dyDescent="0.25">
      <c r="A5599" t="s">
        <v>12991</v>
      </c>
      <c r="B5599" t="s">
        <v>27295</v>
      </c>
    </row>
    <row r="5600" spans="1:2" x14ac:dyDescent="0.25">
      <c r="A5600" t="s">
        <v>9402</v>
      </c>
      <c r="B5600" t="s">
        <v>27296</v>
      </c>
    </row>
    <row r="5601" spans="1:2" x14ac:dyDescent="0.25">
      <c r="A5601" t="s">
        <v>16072</v>
      </c>
      <c r="B5601" t="s">
        <v>27297</v>
      </c>
    </row>
    <row r="5602" spans="1:2" x14ac:dyDescent="0.25">
      <c r="A5602" t="s">
        <v>7283</v>
      </c>
      <c r="B5602" t="s">
        <v>27298</v>
      </c>
    </row>
    <row r="5603" spans="1:2" x14ac:dyDescent="0.25">
      <c r="A5603" t="s">
        <v>16433</v>
      </c>
      <c r="B5603" t="s">
        <v>27299</v>
      </c>
    </row>
    <row r="5604" spans="1:2" x14ac:dyDescent="0.25">
      <c r="A5604" t="s">
        <v>12239</v>
      </c>
      <c r="B5604" t="s">
        <v>27300</v>
      </c>
    </row>
    <row r="5605" spans="1:2" x14ac:dyDescent="0.25">
      <c r="A5605" t="s">
        <v>14789</v>
      </c>
      <c r="B5605" t="s">
        <v>27301</v>
      </c>
    </row>
    <row r="5606" spans="1:2" x14ac:dyDescent="0.25">
      <c r="A5606" t="s">
        <v>18713</v>
      </c>
      <c r="B5606" t="s">
        <v>27302</v>
      </c>
    </row>
    <row r="5607" spans="1:2" x14ac:dyDescent="0.25">
      <c r="A5607" t="s">
        <v>14788</v>
      </c>
      <c r="B5607" t="s">
        <v>27303</v>
      </c>
    </row>
    <row r="5608" spans="1:2" x14ac:dyDescent="0.25">
      <c r="A5608" t="s">
        <v>7518</v>
      </c>
      <c r="B5608" t="s">
        <v>27304</v>
      </c>
    </row>
    <row r="5609" spans="1:2" x14ac:dyDescent="0.25">
      <c r="A5609" t="s">
        <v>8184</v>
      </c>
      <c r="B5609" t="s">
        <v>27305</v>
      </c>
    </row>
    <row r="5610" spans="1:2" x14ac:dyDescent="0.25">
      <c r="A5610" t="s">
        <v>16432</v>
      </c>
      <c r="B5610" t="s">
        <v>27306</v>
      </c>
    </row>
    <row r="5611" spans="1:2" x14ac:dyDescent="0.25">
      <c r="A5611" t="s">
        <v>5504</v>
      </c>
      <c r="B5611" t="s">
        <v>27307</v>
      </c>
    </row>
    <row r="5612" spans="1:2" x14ac:dyDescent="0.25">
      <c r="A5612" t="s">
        <v>7250</v>
      </c>
      <c r="B5612" t="s">
        <v>27308</v>
      </c>
    </row>
    <row r="5613" spans="1:2" x14ac:dyDescent="0.25">
      <c r="A5613" t="s">
        <v>4321</v>
      </c>
      <c r="B5613" t="s">
        <v>27309</v>
      </c>
    </row>
    <row r="5614" spans="1:2" x14ac:dyDescent="0.25">
      <c r="A5614" t="s">
        <v>12990</v>
      </c>
      <c r="B5614" t="s">
        <v>27310</v>
      </c>
    </row>
    <row r="5615" spans="1:2" x14ac:dyDescent="0.25">
      <c r="A5615" t="s">
        <v>1868</v>
      </c>
      <c r="B5615" t="s">
        <v>27311</v>
      </c>
    </row>
    <row r="5616" spans="1:2" x14ac:dyDescent="0.25">
      <c r="A5616" t="s">
        <v>3099</v>
      </c>
      <c r="B5616" t="s">
        <v>27312</v>
      </c>
    </row>
    <row r="5617" spans="1:2" x14ac:dyDescent="0.25">
      <c r="A5617" t="s">
        <v>17380</v>
      </c>
      <c r="B5617" t="s">
        <v>27313</v>
      </c>
    </row>
    <row r="5618" spans="1:2" x14ac:dyDescent="0.25">
      <c r="A5618" t="s">
        <v>11542</v>
      </c>
      <c r="B5618" t="s">
        <v>27127</v>
      </c>
    </row>
    <row r="5619" spans="1:2" x14ac:dyDescent="0.25">
      <c r="A5619" t="s">
        <v>8729</v>
      </c>
      <c r="B5619" t="s">
        <v>27314</v>
      </c>
    </row>
    <row r="5620" spans="1:2" x14ac:dyDescent="0.25">
      <c r="A5620" t="s">
        <v>15700</v>
      </c>
      <c r="B5620" t="s">
        <v>27315</v>
      </c>
    </row>
    <row r="5621" spans="1:2" x14ac:dyDescent="0.25">
      <c r="A5621" t="s">
        <v>18712</v>
      </c>
      <c r="B5621" t="s">
        <v>18712</v>
      </c>
    </row>
    <row r="5622" spans="1:2" x14ac:dyDescent="0.25">
      <c r="A5622" t="s">
        <v>17379</v>
      </c>
      <c r="B5622" t="s">
        <v>17379</v>
      </c>
    </row>
    <row r="5623" spans="1:2" x14ac:dyDescent="0.25">
      <c r="A5623" t="s">
        <v>11701</v>
      </c>
      <c r="B5623" t="s">
        <v>27316</v>
      </c>
    </row>
    <row r="5624" spans="1:2" x14ac:dyDescent="0.25">
      <c r="A5624" t="s">
        <v>4846</v>
      </c>
      <c r="B5624" t="s">
        <v>27317</v>
      </c>
    </row>
    <row r="5625" spans="1:2" x14ac:dyDescent="0.25">
      <c r="A5625" t="s">
        <v>794</v>
      </c>
      <c r="B5625" t="s">
        <v>794</v>
      </c>
    </row>
    <row r="5626" spans="1:2" x14ac:dyDescent="0.25">
      <c r="A5626" t="s">
        <v>16071</v>
      </c>
      <c r="B5626" t="s">
        <v>27318</v>
      </c>
    </row>
    <row r="5627" spans="1:2" x14ac:dyDescent="0.25">
      <c r="A5627" t="s">
        <v>17378</v>
      </c>
      <c r="B5627" t="s">
        <v>27319</v>
      </c>
    </row>
    <row r="5628" spans="1:2" x14ac:dyDescent="0.25">
      <c r="A5628" t="s">
        <v>1700</v>
      </c>
      <c r="B5628" t="s">
        <v>25298</v>
      </c>
    </row>
    <row r="5629" spans="1:2" x14ac:dyDescent="0.25">
      <c r="A5629" t="s">
        <v>5178</v>
      </c>
      <c r="B5629" t="s">
        <v>27320</v>
      </c>
    </row>
    <row r="5630" spans="1:2" x14ac:dyDescent="0.25">
      <c r="A5630" t="s">
        <v>15396</v>
      </c>
      <c r="B5630" t="s">
        <v>27321</v>
      </c>
    </row>
    <row r="5631" spans="1:2" x14ac:dyDescent="0.25">
      <c r="A5631" t="s">
        <v>13493</v>
      </c>
      <c r="B5631" t="s">
        <v>27322</v>
      </c>
    </row>
    <row r="5632" spans="1:2" x14ac:dyDescent="0.25">
      <c r="A5632" t="s">
        <v>5031</v>
      </c>
      <c r="B5632" t="s">
        <v>27323</v>
      </c>
    </row>
    <row r="5633" spans="1:2" x14ac:dyDescent="0.25">
      <c r="A5633" t="s">
        <v>17377</v>
      </c>
      <c r="B5633" t="s">
        <v>27324</v>
      </c>
    </row>
    <row r="5634" spans="1:2" x14ac:dyDescent="0.25">
      <c r="A5634" t="s">
        <v>1185</v>
      </c>
      <c r="B5634" t="s">
        <v>27325</v>
      </c>
    </row>
    <row r="5635" spans="1:2" x14ac:dyDescent="0.25">
      <c r="A5635" t="s">
        <v>15699</v>
      </c>
      <c r="B5635" t="s">
        <v>27326</v>
      </c>
    </row>
    <row r="5636" spans="1:2" x14ac:dyDescent="0.25">
      <c r="A5636" t="s">
        <v>12050</v>
      </c>
      <c r="B5636" t="s">
        <v>27327</v>
      </c>
    </row>
    <row r="5637" spans="1:2" x14ac:dyDescent="0.25">
      <c r="A5637" t="s">
        <v>1998</v>
      </c>
      <c r="B5637" t="s">
        <v>27328</v>
      </c>
    </row>
    <row r="5638" spans="1:2" x14ac:dyDescent="0.25">
      <c r="A5638" t="s">
        <v>21589</v>
      </c>
      <c r="B5638" t="s">
        <v>27329</v>
      </c>
    </row>
    <row r="5639" spans="1:2" x14ac:dyDescent="0.25">
      <c r="A5639" t="s">
        <v>4634</v>
      </c>
      <c r="B5639" t="s">
        <v>27330</v>
      </c>
    </row>
    <row r="5640" spans="1:2" x14ac:dyDescent="0.25">
      <c r="A5640" t="s">
        <v>7221</v>
      </c>
      <c r="B5640" t="s">
        <v>27331</v>
      </c>
    </row>
    <row r="5641" spans="1:2" x14ac:dyDescent="0.25">
      <c r="A5641" t="s">
        <v>16070</v>
      </c>
      <c r="B5641" t="s">
        <v>27332</v>
      </c>
    </row>
    <row r="5642" spans="1:2" x14ac:dyDescent="0.25">
      <c r="A5642" t="s">
        <v>9769</v>
      </c>
      <c r="B5642" t="s">
        <v>27333</v>
      </c>
    </row>
    <row r="5643" spans="1:2" x14ac:dyDescent="0.25">
      <c r="A5643" t="s">
        <v>4879</v>
      </c>
      <c r="B5643" t="s">
        <v>27334</v>
      </c>
    </row>
    <row r="5644" spans="1:2" x14ac:dyDescent="0.25">
      <c r="A5644" t="s">
        <v>4933</v>
      </c>
      <c r="B5644" t="s">
        <v>27335</v>
      </c>
    </row>
    <row r="5645" spans="1:2" x14ac:dyDescent="0.25">
      <c r="A5645" t="s">
        <v>14787</v>
      </c>
      <c r="B5645" t="s">
        <v>27336</v>
      </c>
    </row>
    <row r="5646" spans="1:2" x14ac:dyDescent="0.25">
      <c r="A5646" t="s">
        <v>12049</v>
      </c>
      <c r="B5646" t="s">
        <v>27337</v>
      </c>
    </row>
    <row r="5647" spans="1:2" x14ac:dyDescent="0.25">
      <c r="A5647" t="s">
        <v>12238</v>
      </c>
      <c r="B5647" t="s">
        <v>27338</v>
      </c>
    </row>
    <row r="5648" spans="1:2" x14ac:dyDescent="0.25">
      <c r="A5648" t="s">
        <v>13229</v>
      </c>
      <c r="B5648" t="s">
        <v>27339</v>
      </c>
    </row>
    <row r="5649" spans="1:2" x14ac:dyDescent="0.25">
      <c r="A5649" t="s">
        <v>9768</v>
      </c>
      <c r="B5649" t="s">
        <v>27340</v>
      </c>
    </row>
    <row r="5650" spans="1:2" x14ac:dyDescent="0.25">
      <c r="A5650" t="s">
        <v>17976</v>
      </c>
      <c r="B5650" t="s">
        <v>27341</v>
      </c>
    </row>
    <row r="5651" spans="1:2" x14ac:dyDescent="0.25">
      <c r="A5651" t="s">
        <v>16069</v>
      </c>
      <c r="B5651" t="s">
        <v>27342</v>
      </c>
    </row>
    <row r="5652" spans="1:2" x14ac:dyDescent="0.25">
      <c r="A5652" t="s">
        <v>6540</v>
      </c>
      <c r="B5652" t="s">
        <v>27343</v>
      </c>
    </row>
    <row r="5653" spans="1:2" x14ac:dyDescent="0.25">
      <c r="A5653" t="s">
        <v>939</v>
      </c>
      <c r="B5653" t="s">
        <v>27344</v>
      </c>
    </row>
    <row r="5654" spans="1:2" x14ac:dyDescent="0.25">
      <c r="A5654" t="s">
        <v>1445</v>
      </c>
      <c r="B5654" t="s">
        <v>27345</v>
      </c>
    </row>
    <row r="5655" spans="1:2" x14ac:dyDescent="0.25">
      <c r="A5655" t="s">
        <v>17975</v>
      </c>
      <c r="B5655" t="s">
        <v>27346</v>
      </c>
    </row>
    <row r="5656" spans="1:2" x14ac:dyDescent="0.25">
      <c r="A5656" t="s">
        <v>7628</v>
      </c>
      <c r="B5656" t="s">
        <v>27347</v>
      </c>
    </row>
    <row r="5657" spans="1:2" x14ac:dyDescent="0.25">
      <c r="A5657" t="s">
        <v>16068</v>
      </c>
      <c r="B5657" t="s">
        <v>27348</v>
      </c>
    </row>
    <row r="5658" spans="1:2" x14ac:dyDescent="0.25">
      <c r="A5658" t="s">
        <v>19848</v>
      </c>
      <c r="B5658" t="s">
        <v>27349</v>
      </c>
    </row>
    <row r="5659" spans="1:2" x14ac:dyDescent="0.25">
      <c r="A5659" t="s">
        <v>9877</v>
      </c>
      <c r="B5659" t="s">
        <v>27350</v>
      </c>
    </row>
    <row r="5660" spans="1:2" x14ac:dyDescent="0.25">
      <c r="A5660" t="s">
        <v>11255</v>
      </c>
      <c r="B5660" t="s">
        <v>27351</v>
      </c>
    </row>
    <row r="5661" spans="1:2" x14ac:dyDescent="0.25">
      <c r="A5661" t="s">
        <v>2543</v>
      </c>
      <c r="B5661" t="s">
        <v>27352</v>
      </c>
    </row>
    <row r="5662" spans="1:2" x14ac:dyDescent="0.25">
      <c r="A5662" t="s">
        <v>17376</v>
      </c>
      <c r="B5662" t="s">
        <v>27353</v>
      </c>
    </row>
    <row r="5663" spans="1:2" x14ac:dyDescent="0.25">
      <c r="A5663" t="s">
        <v>28</v>
      </c>
      <c r="B5663" t="s">
        <v>27354</v>
      </c>
    </row>
    <row r="5664" spans="1:2" x14ac:dyDescent="0.25">
      <c r="A5664" t="s">
        <v>18711</v>
      </c>
      <c r="B5664" t="s">
        <v>27355</v>
      </c>
    </row>
    <row r="5665" spans="1:2" x14ac:dyDescent="0.25">
      <c r="A5665" t="s">
        <v>900</v>
      </c>
      <c r="B5665" t="s">
        <v>27038</v>
      </c>
    </row>
    <row r="5666" spans="1:2" x14ac:dyDescent="0.25">
      <c r="A5666" t="s">
        <v>9670</v>
      </c>
      <c r="B5666" t="s">
        <v>27356</v>
      </c>
    </row>
    <row r="5667" spans="1:2" x14ac:dyDescent="0.25">
      <c r="A5667" t="s">
        <v>20679</v>
      </c>
      <c r="B5667" t="s">
        <v>27357</v>
      </c>
    </row>
    <row r="5668" spans="1:2" x14ac:dyDescent="0.25">
      <c r="A5668" t="s">
        <v>2570</v>
      </c>
      <c r="B5668" t="s">
        <v>27358</v>
      </c>
    </row>
    <row r="5669" spans="1:2" x14ac:dyDescent="0.25">
      <c r="A5669" t="s">
        <v>2279</v>
      </c>
      <c r="B5669" t="s">
        <v>27359</v>
      </c>
    </row>
    <row r="5670" spans="1:2" x14ac:dyDescent="0.25">
      <c r="A5670" t="s">
        <v>1464</v>
      </c>
      <c r="B5670" t="s">
        <v>27360</v>
      </c>
    </row>
    <row r="5671" spans="1:2" x14ac:dyDescent="0.25">
      <c r="A5671" t="s">
        <v>21588</v>
      </c>
      <c r="B5671" t="s">
        <v>27361</v>
      </c>
    </row>
    <row r="5672" spans="1:2" x14ac:dyDescent="0.25">
      <c r="A5672" t="s">
        <v>16847</v>
      </c>
      <c r="B5672" t="s">
        <v>27362</v>
      </c>
    </row>
    <row r="5673" spans="1:2" x14ac:dyDescent="0.25">
      <c r="A5673" t="s">
        <v>5934</v>
      </c>
      <c r="B5673" t="s">
        <v>27363</v>
      </c>
    </row>
    <row r="5674" spans="1:2" x14ac:dyDescent="0.25">
      <c r="A5674" t="s">
        <v>7898</v>
      </c>
      <c r="B5674" t="s">
        <v>27364</v>
      </c>
    </row>
    <row r="5675" spans="1:2" x14ac:dyDescent="0.25">
      <c r="A5675" t="s">
        <v>12608</v>
      </c>
      <c r="B5675" t="s">
        <v>27365</v>
      </c>
    </row>
    <row r="5676" spans="1:2" x14ac:dyDescent="0.25">
      <c r="A5676" t="s">
        <v>10687</v>
      </c>
      <c r="B5676" t="s">
        <v>27366</v>
      </c>
    </row>
    <row r="5677" spans="1:2" x14ac:dyDescent="0.25">
      <c r="A5677" t="s">
        <v>16846</v>
      </c>
      <c r="B5677" t="s">
        <v>27367</v>
      </c>
    </row>
    <row r="5678" spans="1:2" x14ac:dyDescent="0.25">
      <c r="A5678" t="s">
        <v>10932</v>
      </c>
      <c r="B5678" t="s">
        <v>27368</v>
      </c>
    </row>
    <row r="5679" spans="1:2" x14ac:dyDescent="0.25">
      <c r="A5679" t="s">
        <v>9311</v>
      </c>
      <c r="B5679" t="s">
        <v>8802</v>
      </c>
    </row>
    <row r="5680" spans="1:2" x14ac:dyDescent="0.25">
      <c r="A5680" t="s">
        <v>5503</v>
      </c>
      <c r="B5680" t="s">
        <v>27369</v>
      </c>
    </row>
    <row r="5681" spans="1:2" x14ac:dyDescent="0.25">
      <c r="A5681" t="s">
        <v>19847</v>
      </c>
      <c r="B5681" t="s">
        <v>27370</v>
      </c>
    </row>
    <row r="5682" spans="1:2" x14ac:dyDescent="0.25">
      <c r="A5682" t="s">
        <v>14482</v>
      </c>
      <c r="B5682" t="s">
        <v>27371</v>
      </c>
    </row>
    <row r="5683" spans="1:2" x14ac:dyDescent="0.25">
      <c r="A5683" t="s">
        <v>21128</v>
      </c>
      <c r="B5683" t="s">
        <v>27372</v>
      </c>
    </row>
    <row r="5684" spans="1:2" x14ac:dyDescent="0.25">
      <c r="A5684" t="s">
        <v>16431</v>
      </c>
      <c r="B5684" t="s">
        <v>27373</v>
      </c>
    </row>
    <row r="5685" spans="1:2" x14ac:dyDescent="0.25">
      <c r="A5685" t="s">
        <v>12796</v>
      </c>
      <c r="B5685" t="s">
        <v>27374</v>
      </c>
    </row>
    <row r="5686" spans="1:2" x14ac:dyDescent="0.25">
      <c r="A5686" t="s">
        <v>20500</v>
      </c>
      <c r="B5686" t="s">
        <v>27375</v>
      </c>
    </row>
    <row r="5687" spans="1:2" x14ac:dyDescent="0.25">
      <c r="A5687" t="s">
        <v>7065</v>
      </c>
      <c r="B5687" t="s">
        <v>27376</v>
      </c>
    </row>
    <row r="5688" spans="1:2" x14ac:dyDescent="0.25">
      <c r="A5688" t="s">
        <v>563</v>
      </c>
      <c r="B5688" t="s">
        <v>27377</v>
      </c>
    </row>
    <row r="5689" spans="1:2" x14ac:dyDescent="0.25">
      <c r="A5689" t="s">
        <v>11379</v>
      </c>
      <c r="B5689" t="s">
        <v>27378</v>
      </c>
    </row>
    <row r="5690" spans="1:2" x14ac:dyDescent="0.25">
      <c r="A5690" t="s">
        <v>6325</v>
      </c>
      <c r="B5690" t="s">
        <v>27379</v>
      </c>
    </row>
    <row r="5691" spans="1:2" x14ac:dyDescent="0.25">
      <c r="A5691" t="s">
        <v>9876</v>
      </c>
      <c r="B5691" t="s">
        <v>27380</v>
      </c>
    </row>
    <row r="5692" spans="1:2" x14ac:dyDescent="0.25">
      <c r="A5692" t="s">
        <v>983</v>
      </c>
      <c r="B5692" t="s">
        <v>27381</v>
      </c>
    </row>
    <row r="5693" spans="1:2" x14ac:dyDescent="0.25">
      <c r="A5693" t="s">
        <v>9039</v>
      </c>
      <c r="B5693" t="s">
        <v>27382</v>
      </c>
    </row>
    <row r="5694" spans="1:2" x14ac:dyDescent="0.25">
      <c r="A5694" t="s">
        <v>17974</v>
      </c>
      <c r="B5694" t="s">
        <v>27383</v>
      </c>
    </row>
    <row r="5695" spans="1:2" x14ac:dyDescent="0.25">
      <c r="A5695" t="s">
        <v>7593</v>
      </c>
      <c r="B5695" t="s">
        <v>27384</v>
      </c>
    </row>
    <row r="5696" spans="1:2" x14ac:dyDescent="0.25">
      <c r="A5696" t="s">
        <v>21127</v>
      </c>
      <c r="B5696" t="s">
        <v>27385</v>
      </c>
    </row>
    <row r="5697" spans="1:2" x14ac:dyDescent="0.25">
      <c r="A5697" t="s">
        <v>15395</v>
      </c>
      <c r="B5697" t="s">
        <v>27386</v>
      </c>
    </row>
    <row r="5698" spans="1:2" x14ac:dyDescent="0.25">
      <c r="A5698" t="s">
        <v>4125</v>
      </c>
      <c r="B5698" t="s">
        <v>27387</v>
      </c>
    </row>
    <row r="5699" spans="1:2" x14ac:dyDescent="0.25">
      <c r="A5699" t="s">
        <v>12989</v>
      </c>
      <c r="B5699" t="s">
        <v>27388</v>
      </c>
    </row>
    <row r="5700" spans="1:2" x14ac:dyDescent="0.25">
      <c r="A5700" t="s">
        <v>287</v>
      </c>
      <c r="B5700" t="s">
        <v>27389</v>
      </c>
    </row>
    <row r="5701" spans="1:2" x14ac:dyDescent="0.25">
      <c r="A5701" t="s">
        <v>7817</v>
      </c>
      <c r="B5701" t="s">
        <v>27390</v>
      </c>
    </row>
    <row r="5702" spans="1:2" x14ac:dyDescent="0.25">
      <c r="A5702" t="s">
        <v>5095</v>
      </c>
      <c r="B5702" t="s">
        <v>5095</v>
      </c>
    </row>
    <row r="5703" spans="1:2" x14ac:dyDescent="0.25">
      <c r="A5703" t="s">
        <v>9401</v>
      </c>
      <c r="B5703" t="s">
        <v>27391</v>
      </c>
    </row>
    <row r="5704" spans="1:2" x14ac:dyDescent="0.25">
      <c r="A5704" t="s">
        <v>19846</v>
      </c>
      <c r="B5704" t="s">
        <v>27392</v>
      </c>
    </row>
    <row r="5705" spans="1:2" x14ac:dyDescent="0.25">
      <c r="A5705" t="s">
        <v>12988</v>
      </c>
      <c r="B5705" t="s">
        <v>27393</v>
      </c>
    </row>
    <row r="5706" spans="1:2" x14ac:dyDescent="0.25">
      <c r="A5706" t="s">
        <v>6516</v>
      </c>
      <c r="B5706" t="s">
        <v>27394</v>
      </c>
    </row>
    <row r="5707" spans="1:2" x14ac:dyDescent="0.25">
      <c r="A5707" t="s">
        <v>4682</v>
      </c>
      <c r="B5707" t="s">
        <v>27395</v>
      </c>
    </row>
    <row r="5708" spans="1:2" x14ac:dyDescent="0.25">
      <c r="A5708" t="s">
        <v>21587</v>
      </c>
      <c r="B5708" t="s">
        <v>27396</v>
      </c>
    </row>
    <row r="5709" spans="1:2" x14ac:dyDescent="0.25">
      <c r="A5709" t="s">
        <v>1179</v>
      </c>
      <c r="B5709" t="s">
        <v>1179</v>
      </c>
    </row>
    <row r="5710" spans="1:2" x14ac:dyDescent="0.25">
      <c r="A5710" t="s">
        <v>84</v>
      </c>
      <c r="B5710" t="s">
        <v>27397</v>
      </c>
    </row>
    <row r="5711" spans="1:2" x14ac:dyDescent="0.25">
      <c r="A5711" t="s">
        <v>10931</v>
      </c>
      <c r="B5711" t="s">
        <v>27398</v>
      </c>
    </row>
    <row r="5712" spans="1:2" x14ac:dyDescent="0.25">
      <c r="A5712" t="s">
        <v>7220</v>
      </c>
      <c r="B5712" t="s">
        <v>27399</v>
      </c>
    </row>
    <row r="5713" spans="1:2" x14ac:dyDescent="0.25">
      <c r="A5713" t="s">
        <v>14481</v>
      </c>
      <c r="B5713" t="s">
        <v>27400</v>
      </c>
    </row>
    <row r="5714" spans="1:2" x14ac:dyDescent="0.25">
      <c r="A5714" t="s">
        <v>17973</v>
      </c>
      <c r="B5714" t="s">
        <v>27401</v>
      </c>
    </row>
    <row r="5715" spans="1:2" x14ac:dyDescent="0.25">
      <c r="A5715" t="s">
        <v>2613</v>
      </c>
      <c r="B5715" t="s">
        <v>2613</v>
      </c>
    </row>
    <row r="5716" spans="1:2" x14ac:dyDescent="0.25">
      <c r="A5716" t="s">
        <v>6646</v>
      </c>
      <c r="B5716" t="s">
        <v>27402</v>
      </c>
    </row>
    <row r="5717" spans="1:2" x14ac:dyDescent="0.25">
      <c r="A5717" t="s">
        <v>7785</v>
      </c>
      <c r="B5717" t="s">
        <v>27403</v>
      </c>
    </row>
    <row r="5718" spans="1:2" x14ac:dyDescent="0.25">
      <c r="A5718" t="s">
        <v>15698</v>
      </c>
      <c r="B5718" t="s">
        <v>27404</v>
      </c>
    </row>
    <row r="5719" spans="1:2" x14ac:dyDescent="0.25">
      <c r="A5719" t="s">
        <v>21126</v>
      </c>
      <c r="B5719" t="s">
        <v>27405</v>
      </c>
    </row>
    <row r="5720" spans="1:2" x14ac:dyDescent="0.25">
      <c r="A5720" t="s">
        <v>19845</v>
      </c>
      <c r="B5720" t="s">
        <v>27406</v>
      </c>
    </row>
    <row r="5721" spans="1:2" x14ac:dyDescent="0.25">
      <c r="A5721" t="s">
        <v>5672</v>
      </c>
      <c r="B5721" t="s">
        <v>27407</v>
      </c>
    </row>
    <row r="5722" spans="1:2" x14ac:dyDescent="0.25">
      <c r="A5722" t="s">
        <v>16067</v>
      </c>
      <c r="B5722" t="s">
        <v>27408</v>
      </c>
    </row>
    <row r="5723" spans="1:2" x14ac:dyDescent="0.25">
      <c r="A5723" t="s">
        <v>11872</v>
      </c>
      <c r="B5723" t="s">
        <v>27409</v>
      </c>
    </row>
    <row r="5724" spans="1:2" x14ac:dyDescent="0.25">
      <c r="A5724" t="s">
        <v>14204</v>
      </c>
      <c r="B5724" t="s">
        <v>27410</v>
      </c>
    </row>
    <row r="5725" spans="1:2" x14ac:dyDescent="0.25">
      <c r="A5725" t="s">
        <v>6666</v>
      </c>
      <c r="B5725" t="s">
        <v>27411</v>
      </c>
    </row>
    <row r="5726" spans="1:2" x14ac:dyDescent="0.25">
      <c r="A5726" t="s">
        <v>15697</v>
      </c>
      <c r="B5726" t="s">
        <v>27412</v>
      </c>
    </row>
    <row r="5727" spans="1:2" x14ac:dyDescent="0.25">
      <c r="A5727" t="s">
        <v>12237</v>
      </c>
      <c r="B5727" t="s">
        <v>27413</v>
      </c>
    </row>
    <row r="5728" spans="1:2" x14ac:dyDescent="0.25">
      <c r="A5728" t="s">
        <v>4404</v>
      </c>
      <c r="B5728" t="s">
        <v>27414</v>
      </c>
    </row>
    <row r="5729" spans="1:2" x14ac:dyDescent="0.25">
      <c r="A5729" t="s">
        <v>13492</v>
      </c>
      <c r="B5729" t="s">
        <v>27415</v>
      </c>
    </row>
    <row r="5730" spans="1:2" x14ac:dyDescent="0.25">
      <c r="A5730" t="s">
        <v>17972</v>
      </c>
      <c r="B5730" t="s">
        <v>27416</v>
      </c>
    </row>
    <row r="5731" spans="1:2" x14ac:dyDescent="0.25">
      <c r="A5731" t="s">
        <v>12795</v>
      </c>
      <c r="B5731" t="s">
        <v>27417</v>
      </c>
    </row>
    <row r="5732" spans="1:2" x14ac:dyDescent="0.25">
      <c r="A5732" t="s">
        <v>286</v>
      </c>
      <c r="B5732" t="s">
        <v>286</v>
      </c>
    </row>
    <row r="5733" spans="1:2" x14ac:dyDescent="0.25">
      <c r="A5733" t="s">
        <v>10686</v>
      </c>
      <c r="B5733" t="s">
        <v>10686</v>
      </c>
    </row>
    <row r="5734" spans="1:2" x14ac:dyDescent="0.25">
      <c r="A5734" t="s">
        <v>8962</v>
      </c>
      <c r="B5734" t="s">
        <v>27418</v>
      </c>
    </row>
    <row r="5735" spans="1:2" x14ac:dyDescent="0.25">
      <c r="A5735" t="s">
        <v>5954</v>
      </c>
      <c r="B5735" t="s">
        <v>27344</v>
      </c>
    </row>
    <row r="5736" spans="1:2" x14ac:dyDescent="0.25">
      <c r="A5736" t="s">
        <v>19844</v>
      </c>
      <c r="B5736" t="s">
        <v>27419</v>
      </c>
    </row>
    <row r="5737" spans="1:2" x14ac:dyDescent="0.25">
      <c r="A5737" t="s">
        <v>13695</v>
      </c>
      <c r="B5737" t="s">
        <v>27420</v>
      </c>
    </row>
    <row r="5738" spans="1:2" x14ac:dyDescent="0.25">
      <c r="A5738" t="s">
        <v>13694</v>
      </c>
      <c r="B5738" t="s">
        <v>27421</v>
      </c>
    </row>
    <row r="5739" spans="1:2" x14ac:dyDescent="0.25">
      <c r="A5739" t="s">
        <v>5657</v>
      </c>
      <c r="B5739" t="s">
        <v>5657</v>
      </c>
    </row>
    <row r="5740" spans="1:2" x14ac:dyDescent="0.25">
      <c r="A5740" t="s">
        <v>13955</v>
      </c>
      <c r="B5740" t="s">
        <v>27422</v>
      </c>
    </row>
    <row r="5741" spans="1:2" x14ac:dyDescent="0.25">
      <c r="A5741" t="s">
        <v>16430</v>
      </c>
      <c r="B5741" t="s">
        <v>27423</v>
      </c>
    </row>
    <row r="5742" spans="1:2" x14ac:dyDescent="0.25">
      <c r="A5742" t="s">
        <v>7949</v>
      </c>
      <c r="B5742" t="s">
        <v>27424</v>
      </c>
    </row>
    <row r="5743" spans="1:2" x14ac:dyDescent="0.25">
      <c r="A5743" t="s">
        <v>13954</v>
      </c>
      <c r="B5743" t="s">
        <v>27425</v>
      </c>
    </row>
    <row r="5744" spans="1:2" x14ac:dyDescent="0.25">
      <c r="A5744" t="s">
        <v>18710</v>
      </c>
      <c r="B5744" t="s">
        <v>18710</v>
      </c>
    </row>
    <row r="5745" spans="1:2" x14ac:dyDescent="0.25">
      <c r="A5745" t="s">
        <v>1753</v>
      </c>
      <c r="B5745" t="s">
        <v>27426</v>
      </c>
    </row>
    <row r="5746" spans="1:2" x14ac:dyDescent="0.25">
      <c r="A5746" t="s">
        <v>8055</v>
      </c>
      <c r="B5746" t="s">
        <v>27427</v>
      </c>
    </row>
    <row r="5747" spans="1:2" x14ac:dyDescent="0.25">
      <c r="A5747" t="s">
        <v>10197</v>
      </c>
      <c r="B5747" t="s">
        <v>27428</v>
      </c>
    </row>
    <row r="5748" spans="1:2" x14ac:dyDescent="0.25">
      <c r="A5748" t="s">
        <v>16429</v>
      </c>
      <c r="B5748" t="s">
        <v>27429</v>
      </c>
    </row>
    <row r="5749" spans="1:2" x14ac:dyDescent="0.25">
      <c r="A5749" t="s">
        <v>21125</v>
      </c>
      <c r="B5749" t="s">
        <v>27430</v>
      </c>
    </row>
    <row r="5750" spans="1:2" x14ac:dyDescent="0.25">
      <c r="A5750" t="s">
        <v>1647</v>
      </c>
      <c r="B5750" t="s">
        <v>27431</v>
      </c>
    </row>
    <row r="5751" spans="1:2" x14ac:dyDescent="0.25">
      <c r="A5751" t="s">
        <v>6230</v>
      </c>
      <c r="B5751" t="s">
        <v>27432</v>
      </c>
    </row>
    <row r="5752" spans="1:2" x14ac:dyDescent="0.25">
      <c r="A5752" t="s">
        <v>11700</v>
      </c>
      <c r="B5752" t="s">
        <v>27433</v>
      </c>
    </row>
    <row r="5753" spans="1:2" x14ac:dyDescent="0.25">
      <c r="A5753" t="s">
        <v>176</v>
      </c>
      <c r="B5753" t="s">
        <v>27434</v>
      </c>
    </row>
    <row r="5754" spans="1:2" x14ac:dyDescent="0.25">
      <c r="A5754" t="s">
        <v>3806</v>
      </c>
      <c r="B5754" t="s">
        <v>27435</v>
      </c>
    </row>
    <row r="5755" spans="1:2" x14ac:dyDescent="0.25">
      <c r="A5755" t="s">
        <v>11080</v>
      </c>
      <c r="B5755" t="s">
        <v>27436</v>
      </c>
    </row>
    <row r="5756" spans="1:2" x14ac:dyDescent="0.25">
      <c r="A5756" t="s">
        <v>5328</v>
      </c>
      <c r="B5756" t="s">
        <v>27437</v>
      </c>
    </row>
    <row r="5757" spans="1:2" x14ac:dyDescent="0.25">
      <c r="A5757" t="s">
        <v>7859</v>
      </c>
      <c r="B5757" t="s">
        <v>27438</v>
      </c>
    </row>
    <row r="5758" spans="1:2" x14ac:dyDescent="0.25">
      <c r="A5758" t="s">
        <v>7282</v>
      </c>
      <c r="B5758" t="s">
        <v>27439</v>
      </c>
    </row>
    <row r="5759" spans="1:2" x14ac:dyDescent="0.25">
      <c r="A5759" t="s">
        <v>19843</v>
      </c>
      <c r="B5759" t="s">
        <v>27440</v>
      </c>
    </row>
    <row r="5760" spans="1:2" x14ac:dyDescent="0.25">
      <c r="A5760" t="s">
        <v>130</v>
      </c>
      <c r="B5760" t="s">
        <v>27441</v>
      </c>
    </row>
    <row r="5761" spans="1:2" x14ac:dyDescent="0.25">
      <c r="A5761" t="s">
        <v>17375</v>
      </c>
      <c r="B5761" t="s">
        <v>27442</v>
      </c>
    </row>
    <row r="5762" spans="1:2" x14ac:dyDescent="0.25">
      <c r="A5762" t="s">
        <v>10930</v>
      </c>
      <c r="B5762" t="s">
        <v>27443</v>
      </c>
    </row>
    <row r="5763" spans="1:2" x14ac:dyDescent="0.25">
      <c r="A5763" t="s">
        <v>885</v>
      </c>
      <c r="B5763" t="s">
        <v>27444</v>
      </c>
    </row>
    <row r="5764" spans="1:2" x14ac:dyDescent="0.25">
      <c r="A5764" t="s">
        <v>20499</v>
      </c>
      <c r="B5764" t="s">
        <v>27445</v>
      </c>
    </row>
    <row r="5765" spans="1:2" x14ac:dyDescent="0.25">
      <c r="A5765" t="s">
        <v>10303</v>
      </c>
      <c r="B5765" t="s">
        <v>27446</v>
      </c>
    </row>
    <row r="5766" spans="1:2" x14ac:dyDescent="0.25">
      <c r="A5766" t="s">
        <v>13953</v>
      </c>
      <c r="B5766" t="s">
        <v>27447</v>
      </c>
    </row>
    <row r="5767" spans="1:2" x14ac:dyDescent="0.25">
      <c r="A5767" t="s">
        <v>10424</v>
      </c>
      <c r="B5767" t="s">
        <v>27448</v>
      </c>
    </row>
    <row r="5768" spans="1:2" x14ac:dyDescent="0.25">
      <c r="A5768" t="s">
        <v>20498</v>
      </c>
      <c r="B5768" t="s">
        <v>27449</v>
      </c>
    </row>
    <row r="5769" spans="1:2" x14ac:dyDescent="0.25">
      <c r="A5769" t="s">
        <v>10302</v>
      </c>
      <c r="B5769" t="s">
        <v>27450</v>
      </c>
    </row>
    <row r="5770" spans="1:2" x14ac:dyDescent="0.25">
      <c r="A5770" t="s">
        <v>12048</v>
      </c>
      <c r="B5770" t="s">
        <v>27451</v>
      </c>
    </row>
    <row r="5771" spans="1:2" x14ac:dyDescent="0.25">
      <c r="A5771" t="s">
        <v>15696</v>
      </c>
      <c r="B5771" t="s">
        <v>27452</v>
      </c>
    </row>
    <row r="5772" spans="1:2" x14ac:dyDescent="0.25">
      <c r="A5772" t="s">
        <v>683</v>
      </c>
      <c r="B5772" t="s">
        <v>27453</v>
      </c>
    </row>
    <row r="5773" spans="1:2" x14ac:dyDescent="0.25">
      <c r="A5773" t="s">
        <v>83</v>
      </c>
      <c r="B5773" t="s">
        <v>27454</v>
      </c>
    </row>
    <row r="5774" spans="1:2" x14ac:dyDescent="0.25">
      <c r="A5774" t="s">
        <v>10929</v>
      </c>
      <c r="B5774" t="s">
        <v>27455</v>
      </c>
    </row>
    <row r="5775" spans="1:2" x14ac:dyDescent="0.25">
      <c r="A5775" t="s">
        <v>2190</v>
      </c>
      <c r="B5775" t="s">
        <v>27456</v>
      </c>
    </row>
    <row r="5776" spans="1:2" x14ac:dyDescent="0.25">
      <c r="A5776" t="s">
        <v>20497</v>
      </c>
      <c r="B5776" t="s">
        <v>27457</v>
      </c>
    </row>
    <row r="5777" spans="1:2" x14ac:dyDescent="0.25">
      <c r="A5777" t="s">
        <v>15695</v>
      </c>
      <c r="B5777" t="s">
        <v>27458</v>
      </c>
    </row>
    <row r="5778" spans="1:2" x14ac:dyDescent="0.25">
      <c r="A5778" t="s">
        <v>3248</v>
      </c>
      <c r="B5778" t="s">
        <v>27459</v>
      </c>
    </row>
    <row r="5779" spans="1:2" x14ac:dyDescent="0.25">
      <c r="A5779" t="s">
        <v>19842</v>
      </c>
      <c r="B5779" t="s">
        <v>27460</v>
      </c>
    </row>
    <row r="5780" spans="1:2" x14ac:dyDescent="0.25">
      <c r="A5780" t="s">
        <v>11871</v>
      </c>
      <c r="B5780" t="s">
        <v>27461</v>
      </c>
    </row>
    <row r="5781" spans="1:2" x14ac:dyDescent="0.25">
      <c r="A5781" t="s">
        <v>14480</v>
      </c>
      <c r="B5781" t="s">
        <v>27462</v>
      </c>
    </row>
    <row r="5782" spans="1:2" x14ac:dyDescent="0.25">
      <c r="A5782" t="s">
        <v>19841</v>
      </c>
      <c r="B5782" t="s">
        <v>27463</v>
      </c>
    </row>
    <row r="5783" spans="1:2" x14ac:dyDescent="0.25">
      <c r="A5783" t="s">
        <v>12236</v>
      </c>
      <c r="B5783" t="s">
        <v>27464</v>
      </c>
    </row>
    <row r="5784" spans="1:2" x14ac:dyDescent="0.25">
      <c r="A5784" t="s">
        <v>3157</v>
      </c>
      <c r="B5784" t="s">
        <v>27465</v>
      </c>
    </row>
    <row r="5785" spans="1:2" x14ac:dyDescent="0.25">
      <c r="A5785" t="s">
        <v>6665</v>
      </c>
      <c r="B5785" t="s">
        <v>27466</v>
      </c>
    </row>
    <row r="5786" spans="1:2" x14ac:dyDescent="0.25">
      <c r="A5786" t="s">
        <v>10813</v>
      </c>
      <c r="B5786" t="s">
        <v>27467</v>
      </c>
    </row>
    <row r="5787" spans="1:2" x14ac:dyDescent="0.25">
      <c r="A5787" t="s">
        <v>21586</v>
      </c>
      <c r="B5787" t="s">
        <v>23339</v>
      </c>
    </row>
    <row r="5788" spans="1:2" x14ac:dyDescent="0.25">
      <c r="A5788" t="s">
        <v>4864</v>
      </c>
      <c r="B5788" t="s">
        <v>27468</v>
      </c>
    </row>
    <row r="5789" spans="1:2" x14ac:dyDescent="0.25">
      <c r="A5789" t="s">
        <v>11254</v>
      </c>
      <c r="B5789" t="s">
        <v>27469</v>
      </c>
    </row>
    <row r="5790" spans="1:2" x14ac:dyDescent="0.25">
      <c r="A5790" t="s">
        <v>17374</v>
      </c>
      <c r="B5790" t="s">
        <v>27470</v>
      </c>
    </row>
    <row r="5791" spans="1:2" x14ac:dyDescent="0.25">
      <c r="A5791" t="s">
        <v>15394</v>
      </c>
      <c r="B5791" t="s">
        <v>27471</v>
      </c>
    </row>
    <row r="5792" spans="1:2" x14ac:dyDescent="0.25">
      <c r="A5792" t="s">
        <v>2361</v>
      </c>
      <c r="B5792" t="s">
        <v>27472</v>
      </c>
    </row>
    <row r="5793" spans="1:2" x14ac:dyDescent="0.25">
      <c r="A5793" t="s">
        <v>3427</v>
      </c>
      <c r="B5793" t="s">
        <v>27473</v>
      </c>
    </row>
    <row r="5794" spans="1:2" x14ac:dyDescent="0.25">
      <c r="A5794" t="s">
        <v>4466</v>
      </c>
      <c r="B5794" t="s">
        <v>27474</v>
      </c>
    </row>
    <row r="5795" spans="1:2" x14ac:dyDescent="0.25">
      <c r="A5795" t="s">
        <v>5270</v>
      </c>
      <c r="B5795" t="s">
        <v>27475</v>
      </c>
    </row>
    <row r="5796" spans="1:2" x14ac:dyDescent="0.25">
      <c r="A5796" t="s">
        <v>12794</v>
      </c>
      <c r="B5796" t="s">
        <v>27476</v>
      </c>
    </row>
    <row r="5797" spans="1:2" x14ac:dyDescent="0.25">
      <c r="A5797" t="s">
        <v>10423</v>
      </c>
      <c r="B5797" t="s">
        <v>27477</v>
      </c>
    </row>
    <row r="5798" spans="1:2" x14ac:dyDescent="0.25">
      <c r="A5798" t="s">
        <v>12607</v>
      </c>
      <c r="B5798" t="s">
        <v>27478</v>
      </c>
    </row>
    <row r="5799" spans="1:2" x14ac:dyDescent="0.25">
      <c r="A5799" t="s">
        <v>5177</v>
      </c>
      <c r="B5799" t="s">
        <v>27479</v>
      </c>
    </row>
    <row r="5800" spans="1:2" x14ac:dyDescent="0.25">
      <c r="A5800" t="s">
        <v>18709</v>
      </c>
      <c r="B5800" t="s">
        <v>27480</v>
      </c>
    </row>
    <row r="5801" spans="1:2" x14ac:dyDescent="0.25">
      <c r="A5801" t="s">
        <v>9767</v>
      </c>
      <c r="B5801" t="s">
        <v>27481</v>
      </c>
    </row>
    <row r="5802" spans="1:2" x14ac:dyDescent="0.25">
      <c r="A5802" t="s">
        <v>20678</v>
      </c>
      <c r="B5802" t="s">
        <v>27482</v>
      </c>
    </row>
    <row r="5803" spans="1:2" x14ac:dyDescent="0.25">
      <c r="A5803" t="s">
        <v>16428</v>
      </c>
      <c r="B5803" t="s">
        <v>27483</v>
      </c>
    </row>
    <row r="5804" spans="1:2" x14ac:dyDescent="0.25">
      <c r="A5804" t="s">
        <v>3629</v>
      </c>
      <c r="B5804" t="s">
        <v>27484</v>
      </c>
    </row>
    <row r="5805" spans="1:2" x14ac:dyDescent="0.25">
      <c r="A5805" t="s">
        <v>13693</v>
      </c>
      <c r="B5805" t="s">
        <v>27485</v>
      </c>
    </row>
    <row r="5806" spans="1:2" x14ac:dyDescent="0.25">
      <c r="A5806" t="s">
        <v>4653</v>
      </c>
      <c r="B5806" t="s">
        <v>27486</v>
      </c>
    </row>
    <row r="5807" spans="1:2" x14ac:dyDescent="0.25">
      <c r="A5807" t="s">
        <v>14786</v>
      </c>
      <c r="B5807" t="s">
        <v>27487</v>
      </c>
    </row>
    <row r="5808" spans="1:2" x14ac:dyDescent="0.25">
      <c r="A5808" t="s">
        <v>4447</v>
      </c>
      <c r="B5808" t="s">
        <v>27488</v>
      </c>
    </row>
    <row r="5809" spans="1:2" x14ac:dyDescent="0.25">
      <c r="A5809" t="s">
        <v>19840</v>
      </c>
      <c r="B5809" t="s">
        <v>27489</v>
      </c>
    </row>
    <row r="5810" spans="1:2" x14ac:dyDescent="0.25">
      <c r="A5810" t="s">
        <v>14203</v>
      </c>
      <c r="B5810" t="s">
        <v>27490</v>
      </c>
    </row>
    <row r="5811" spans="1:2" x14ac:dyDescent="0.25">
      <c r="A5811" t="s">
        <v>9310</v>
      </c>
      <c r="B5811" t="s">
        <v>27491</v>
      </c>
    </row>
    <row r="5812" spans="1:2" x14ac:dyDescent="0.25">
      <c r="A5812" t="s">
        <v>7897</v>
      </c>
      <c r="B5812" t="s">
        <v>27492</v>
      </c>
    </row>
    <row r="5813" spans="1:2" x14ac:dyDescent="0.25">
      <c r="A5813" t="s">
        <v>21124</v>
      </c>
      <c r="B5813" t="s">
        <v>27493</v>
      </c>
    </row>
    <row r="5814" spans="1:2" x14ac:dyDescent="0.25">
      <c r="A5814" t="s">
        <v>15694</v>
      </c>
      <c r="B5814" t="s">
        <v>26497</v>
      </c>
    </row>
    <row r="5815" spans="1:2" x14ac:dyDescent="0.25">
      <c r="A5815" t="s">
        <v>2511</v>
      </c>
      <c r="B5815" t="s">
        <v>27494</v>
      </c>
    </row>
    <row r="5816" spans="1:2" x14ac:dyDescent="0.25">
      <c r="A5816" t="s">
        <v>17373</v>
      </c>
      <c r="B5816" t="s">
        <v>23207</v>
      </c>
    </row>
    <row r="5817" spans="1:2" x14ac:dyDescent="0.25">
      <c r="A5817" t="s">
        <v>16427</v>
      </c>
      <c r="B5817" t="s">
        <v>23208</v>
      </c>
    </row>
    <row r="5818" spans="1:2" x14ac:dyDescent="0.25">
      <c r="A5818" t="s">
        <v>3849</v>
      </c>
      <c r="B5818" t="s">
        <v>27495</v>
      </c>
    </row>
    <row r="5819" spans="1:2" x14ac:dyDescent="0.25">
      <c r="A5819" t="s">
        <v>7994</v>
      </c>
      <c r="B5819" t="s">
        <v>27496</v>
      </c>
    </row>
    <row r="5820" spans="1:2" x14ac:dyDescent="0.25">
      <c r="A5820" t="s">
        <v>4043</v>
      </c>
      <c r="B5820" t="s">
        <v>27497</v>
      </c>
    </row>
    <row r="5821" spans="1:2" x14ac:dyDescent="0.25">
      <c r="A5821" t="s">
        <v>8517</v>
      </c>
      <c r="B5821" t="s">
        <v>27498</v>
      </c>
    </row>
    <row r="5822" spans="1:2" x14ac:dyDescent="0.25">
      <c r="A5822" t="s">
        <v>3654</v>
      </c>
      <c r="B5822" t="s">
        <v>27499</v>
      </c>
    </row>
    <row r="5823" spans="1:2" x14ac:dyDescent="0.25">
      <c r="A5823" t="s">
        <v>285</v>
      </c>
      <c r="B5823" t="s">
        <v>27500</v>
      </c>
    </row>
    <row r="5824" spans="1:2" x14ac:dyDescent="0.25">
      <c r="A5824" t="s">
        <v>9400</v>
      </c>
      <c r="B5824" t="s">
        <v>26483</v>
      </c>
    </row>
    <row r="5825" spans="1:2" x14ac:dyDescent="0.25">
      <c r="A5825" t="s">
        <v>11253</v>
      </c>
      <c r="B5825" t="s">
        <v>27501</v>
      </c>
    </row>
    <row r="5826" spans="1:2" x14ac:dyDescent="0.25">
      <c r="A5826" t="s">
        <v>6645</v>
      </c>
      <c r="B5826" t="s">
        <v>27502</v>
      </c>
    </row>
    <row r="5827" spans="1:2" x14ac:dyDescent="0.25">
      <c r="A5827" t="s">
        <v>12235</v>
      </c>
      <c r="B5827" t="s">
        <v>27503</v>
      </c>
    </row>
    <row r="5828" spans="1:2" x14ac:dyDescent="0.25">
      <c r="A5828" t="s">
        <v>1399</v>
      </c>
      <c r="B5828" t="s">
        <v>22842</v>
      </c>
    </row>
    <row r="5829" spans="1:2" x14ac:dyDescent="0.25">
      <c r="A5829" t="s">
        <v>3132</v>
      </c>
      <c r="B5829" t="s">
        <v>27504</v>
      </c>
    </row>
    <row r="5830" spans="1:2" x14ac:dyDescent="0.25">
      <c r="A5830" t="s">
        <v>11079</v>
      </c>
      <c r="B5830" t="s">
        <v>27505</v>
      </c>
    </row>
    <row r="5831" spans="1:2" x14ac:dyDescent="0.25">
      <c r="A5831" t="s">
        <v>3112</v>
      </c>
      <c r="B5831" t="s">
        <v>27506</v>
      </c>
    </row>
    <row r="5832" spans="1:2" x14ac:dyDescent="0.25">
      <c r="A5832" t="s">
        <v>1714</v>
      </c>
      <c r="B5832" t="s">
        <v>27507</v>
      </c>
    </row>
    <row r="5833" spans="1:2" x14ac:dyDescent="0.25">
      <c r="A5833" t="s">
        <v>6709</v>
      </c>
      <c r="B5833" t="s">
        <v>27508</v>
      </c>
    </row>
    <row r="5834" spans="1:2" x14ac:dyDescent="0.25">
      <c r="A5834" t="s">
        <v>12047</v>
      </c>
      <c r="B5834" t="s">
        <v>27509</v>
      </c>
    </row>
    <row r="5835" spans="1:2" x14ac:dyDescent="0.25">
      <c r="A5835" t="s">
        <v>12046</v>
      </c>
      <c r="B5835" t="s">
        <v>27510</v>
      </c>
    </row>
    <row r="5836" spans="1:2" x14ac:dyDescent="0.25">
      <c r="A5836" t="s">
        <v>13692</v>
      </c>
      <c r="B5836" t="s">
        <v>27511</v>
      </c>
    </row>
    <row r="5837" spans="1:2" x14ac:dyDescent="0.25">
      <c r="A5837" t="s">
        <v>17971</v>
      </c>
      <c r="B5837" t="s">
        <v>27512</v>
      </c>
    </row>
    <row r="5838" spans="1:2" x14ac:dyDescent="0.25">
      <c r="A5838" t="s">
        <v>17372</v>
      </c>
      <c r="B5838" t="s">
        <v>27513</v>
      </c>
    </row>
    <row r="5839" spans="1:2" x14ac:dyDescent="0.25">
      <c r="A5839" t="s">
        <v>284</v>
      </c>
      <c r="B5839" t="s">
        <v>27514</v>
      </c>
    </row>
    <row r="5840" spans="1:2" x14ac:dyDescent="0.25">
      <c r="A5840" t="s">
        <v>16066</v>
      </c>
      <c r="B5840" t="s">
        <v>27515</v>
      </c>
    </row>
    <row r="5841" spans="1:2" x14ac:dyDescent="0.25">
      <c r="A5841" t="s">
        <v>1565</v>
      </c>
      <c r="B5841" t="s">
        <v>27516</v>
      </c>
    </row>
    <row r="5842" spans="1:2" x14ac:dyDescent="0.25">
      <c r="A5842" t="s">
        <v>1956</v>
      </c>
      <c r="B5842" t="s">
        <v>27517</v>
      </c>
    </row>
    <row r="5843" spans="1:2" x14ac:dyDescent="0.25">
      <c r="A5843" t="s">
        <v>7435</v>
      </c>
      <c r="B5843" t="s">
        <v>27518</v>
      </c>
    </row>
    <row r="5844" spans="1:2" x14ac:dyDescent="0.25">
      <c r="A5844" t="s">
        <v>4200</v>
      </c>
      <c r="B5844" t="s">
        <v>27519</v>
      </c>
    </row>
    <row r="5845" spans="1:2" x14ac:dyDescent="0.25">
      <c r="A5845" t="s">
        <v>4300</v>
      </c>
      <c r="B5845" t="s">
        <v>27520</v>
      </c>
    </row>
    <row r="5846" spans="1:2" x14ac:dyDescent="0.25">
      <c r="A5846" t="s">
        <v>18708</v>
      </c>
      <c r="B5846" t="s">
        <v>27521</v>
      </c>
    </row>
    <row r="5847" spans="1:2" x14ac:dyDescent="0.25">
      <c r="A5847" t="s">
        <v>3677</v>
      </c>
      <c r="B5847" t="s">
        <v>27522</v>
      </c>
    </row>
    <row r="5848" spans="1:2" x14ac:dyDescent="0.25">
      <c r="A5848" t="s">
        <v>15084</v>
      </c>
      <c r="B5848" t="s">
        <v>27523</v>
      </c>
    </row>
    <row r="5849" spans="1:2" x14ac:dyDescent="0.25">
      <c r="A5849" t="s">
        <v>19839</v>
      </c>
      <c r="B5849" t="s">
        <v>27524</v>
      </c>
    </row>
    <row r="5850" spans="1:2" x14ac:dyDescent="0.25">
      <c r="A5850" t="s">
        <v>5912</v>
      </c>
      <c r="B5850" t="s">
        <v>27525</v>
      </c>
    </row>
    <row r="5851" spans="1:2" x14ac:dyDescent="0.25">
      <c r="A5851" t="s">
        <v>13691</v>
      </c>
      <c r="B5851" t="s">
        <v>27526</v>
      </c>
    </row>
    <row r="5852" spans="1:2" x14ac:dyDescent="0.25">
      <c r="A5852" t="s">
        <v>16845</v>
      </c>
      <c r="B5852" t="s">
        <v>27527</v>
      </c>
    </row>
    <row r="5853" spans="1:2" x14ac:dyDescent="0.25">
      <c r="A5853" t="s">
        <v>6644</v>
      </c>
      <c r="B5853" t="s">
        <v>27528</v>
      </c>
    </row>
    <row r="5854" spans="1:2" x14ac:dyDescent="0.25">
      <c r="A5854" t="s">
        <v>11378</v>
      </c>
      <c r="B5854" t="s">
        <v>27529</v>
      </c>
    </row>
    <row r="5855" spans="1:2" x14ac:dyDescent="0.25">
      <c r="A5855" t="s">
        <v>13690</v>
      </c>
      <c r="B5855" t="s">
        <v>27530</v>
      </c>
    </row>
    <row r="5856" spans="1:2" x14ac:dyDescent="0.25">
      <c r="A5856" t="s">
        <v>496</v>
      </c>
      <c r="B5856" t="s">
        <v>27531</v>
      </c>
    </row>
    <row r="5857" spans="1:2" x14ac:dyDescent="0.25">
      <c r="A5857" t="s">
        <v>4331</v>
      </c>
      <c r="B5857" t="s">
        <v>27532</v>
      </c>
    </row>
    <row r="5858" spans="1:2" x14ac:dyDescent="0.25">
      <c r="A5858" t="s">
        <v>16844</v>
      </c>
      <c r="B5858" t="s">
        <v>27533</v>
      </c>
    </row>
    <row r="5859" spans="1:2" x14ac:dyDescent="0.25">
      <c r="A5859" t="s">
        <v>10196</v>
      </c>
      <c r="B5859" t="s">
        <v>27534</v>
      </c>
    </row>
    <row r="5860" spans="1:2" x14ac:dyDescent="0.25">
      <c r="A5860" t="s">
        <v>15693</v>
      </c>
      <c r="B5860" t="s">
        <v>27535</v>
      </c>
    </row>
    <row r="5861" spans="1:2" x14ac:dyDescent="0.25">
      <c r="A5861" t="s">
        <v>1293</v>
      </c>
      <c r="B5861" t="s">
        <v>27536</v>
      </c>
    </row>
    <row r="5862" spans="1:2" x14ac:dyDescent="0.25">
      <c r="A5862" t="s">
        <v>10812</v>
      </c>
      <c r="B5862" t="s">
        <v>27537</v>
      </c>
    </row>
    <row r="5863" spans="1:2" x14ac:dyDescent="0.25">
      <c r="A5863" t="s">
        <v>18707</v>
      </c>
      <c r="B5863" t="s">
        <v>27538</v>
      </c>
    </row>
    <row r="5864" spans="1:2" x14ac:dyDescent="0.25">
      <c r="A5864" t="s">
        <v>1972</v>
      </c>
      <c r="B5864" t="s">
        <v>27539</v>
      </c>
    </row>
    <row r="5865" spans="1:2" x14ac:dyDescent="0.25">
      <c r="A5865" t="s">
        <v>2566</v>
      </c>
      <c r="B5865" t="s">
        <v>27540</v>
      </c>
    </row>
    <row r="5866" spans="1:2" x14ac:dyDescent="0.25">
      <c r="A5866" t="s">
        <v>7741</v>
      </c>
      <c r="B5866" t="s">
        <v>27541</v>
      </c>
    </row>
    <row r="5867" spans="1:2" x14ac:dyDescent="0.25">
      <c r="A5867" t="s">
        <v>8243</v>
      </c>
      <c r="B5867" t="s">
        <v>27542</v>
      </c>
    </row>
    <row r="5868" spans="1:2" x14ac:dyDescent="0.25">
      <c r="A5868" t="s">
        <v>1389</v>
      </c>
      <c r="B5868" t="s">
        <v>27295</v>
      </c>
    </row>
    <row r="5869" spans="1:2" x14ac:dyDescent="0.25">
      <c r="A5869" t="s">
        <v>15083</v>
      </c>
      <c r="B5869" t="s">
        <v>27543</v>
      </c>
    </row>
    <row r="5870" spans="1:2" x14ac:dyDescent="0.25">
      <c r="A5870" t="s">
        <v>4420</v>
      </c>
      <c r="B5870" t="s">
        <v>27544</v>
      </c>
    </row>
    <row r="5871" spans="1:2" x14ac:dyDescent="0.25">
      <c r="A5871" t="s">
        <v>2688</v>
      </c>
      <c r="B5871" t="s">
        <v>27545</v>
      </c>
    </row>
    <row r="5872" spans="1:2" x14ac:dyDescent="0.25">
      <c r="A5872" t="s">
        <v>7475</v>
      </c>
      <c r="B5872" t="s">
        <v>27546</v>
      </c>
    </row>
    <row r="5873" spans="1:2" x14ac:dyDescent="0.25">
      <c r="A5873" t="s">
        <v>4144</v>
      </c>
      <c r="B5873" t="s">
        <v>27296</v>
      </c>
    </row>
    <row r="5874" spans="1:2" x14ac:dyDescent="0.25">
      <c r="A5874" t="s">
        <v>5724</v>
      </c>
      <c r="B5874" t="s">
        <v>27547</v>
      </c>
    </row>
    <row r="5875" spans="1:2" x14ac:dyDescent="0.25">
      <c r="A5875" t="s">
        <v>1735</v>
      </c>
      <c r="B5875" t="s">
        <v>27548</v>
      </c>
    </row>
    <row r="5876" spans="1:2" x14ac:dyDescent="0.25">
      <c r="A5876" t="s">
        <v>21123</v>
      </c>
      <c r="B5876" t="s">
        <v>27549</v>
      </c>
    </row>
    <row r="5877" spans="1:2" x14ac:dyDescent="0.25">
      <c r="A5877" t="s">
        <v>21122</v>
      </c>
      <c r="B5877" t="s">
        <v>27550</v>
      </c>
    </row>
    <row r="5878" spans="1:2" x14ac:dyDescent="0.25">
      <c r="A5878" t="s">
        <v>15393</v>
      </c>
      <c r="B5878" t="s">
        <v>27551</v>
      </c>
    </row>
    <row r="5879" spans="1:2" x14ac:dyDescent="0.25">
      <c r="A5879" t="s">
        <v>8242</v>
      </c>
      <c r="B5879" t="s">
        <v>27552</v>
      </c>
    </row>
    <row r="5880" spans="1:2" x14ac:dyDescent="0.25">
      <c r="A5880" t="s">
        <v>7669</v>
      </c>
      <c r="B5880" t="s">
        <v>27553</v>
      </c>
    </row>
    <row r="5881" spans="1:2" x14ac:dyDescent="0.25">
      <c r="A5881" t="s">
        <v>17970</v>
      </c>
      <c r="B5881" t="s">
        <v>27554</v>
      </c>
    </row>
    <row r="5882" spans="1:2" x14ac:dyDescent="0.25">
      <c r="A5882" t="s">
        <v>1395</v>
      </c>
      <c r="B5882" t="s">
        <v>27555</v>
      </c>
    </row>
    <row r="5883" spans="1:2" x14ac:dyDescent="0.25">
      <c r="A5883" t="s">
        <v>17969</v>
      </c>
      <c r="B5883" t="s">
        <v>27556</v>
      </c>
    </row>
    <row r="5884" spans="1:2" x14ac:dyDescent="0.25">
      <c r="A5884" t="s">
        <v>1931</v>
      </c>
      <c r="B5884" t="s">
        <v>27557</v>
      </c>
    </row>
    <row r="5885" spans="1:2" x14ac:dyDescent="0.25">
      <c r="A5885" t="s">
        <v>3052</v>
      </c>
      <c r="B5885" t="s">
        <v>27558</v>
      </c>
    </row>
    <row r="5886" spans="1:2" x14ac:dyDescent="0.25">
      <c r="A5886" t="s">
        <v>21585</v>
      </c>
      <c r="B5886" t="s">
        <v>27559</v>
      </c>
    </row>
    <row r="5887" spans="1:2" x14ac:dyDescent="0.25">
      <c r="A5887" t="s">
        <v>4845</v>
      </c>
      <c r="B5887" t="s">
        <v>27560</v>
      </c>
    </row>
    <row r="5888" spans="1:2" x14ac:dyDescent="0.25">
      <c r="A5888" t="s">
        <v>13689</v>
      </c>
      <c r="B5888" t="s">
        <v>27561</v>
      </c>
    </row>
    <row r="5889" spans="1:2" x14ac:dyDescent="0.25">
      <c r="A5889" t="s">
        <v>2538</v>
      </c>
      <c r="B5889" t="s">
        <v>27442</v>
      </c>
    </row>
    <row r="5890" spans="1:2" x14ac:dyDescent="0.25">
      <c r="A5890" t="s">
        <v>5167</v>
      </c>
      <c r="B5890" t="s">
        <v>27562</v>
      </c>
    </row>
    <row r="5891" spans="1:2" x14ac:dyDescent="0.25">
      <c r="A5891" t="s">
        <v>5256</v>
      </c>
      <c r="B5891" t="s">
        <v>27563</v>
      </c>
    </row>
    <row r="5892" spans="1:2" x14ac:dyDescent="0.25">
      <c r="A5892" t="s">
        <v>5020</v>
      </c>
      <c r="B5892" t="s">
        <v>27564</v>
      </c>
    </row>
    <row r="5893" spans="1:2" x14ac:dyDescent="0.25">
      <c r="A5893" t="s">
        <v>15392</v>
      </c>
      <c r="B5893" t="s">
        <v>27565</v>
      </c>
    </row>
    <row r="5894" spans="1:2" x14ac:dyDescent="0.25">
      <c r="A5894" t="s">
        <v>1820</v>
      </c>
      <c r="B5894" t="s">
        <v>27566</v>
      </c>
    </row>
    <row r="5895" spans="1:2" x14ac:dyDescent="0.25">
      <c r="A5895" t="s">
        <v>4897</v>
      </c>
      <c r="B5895" t="s">
        <v>27567</v>
      </c>
    </row>
    <row r="5896" spans="1:2" x14ac:dyDescent="0.25">
      <c r="A5896" t="s">
        <v>10811</v>
      </c>
      <c r="B5896" t="s">
        <v>27568</v>
      </c>
    </row>
    <row r="5897" spans="1:2" x14ac:dyDescent="0.25">
      <c r="A5897" t="s">
        <v>1863</v>
      </c>
      <c r="B5897" t="s">
        <v>27569</v>
      </c>
    </row>
    <row r="5898" spans="1:2" x14ac:dyDescent="0.25">
      <c r="A5898" t="s">
        <v>8961</v>
      </c>
      <c r="B5898" t="s">
        <v>27570</v>
      </c>
    </row>
    <row r="5899" spans="1:2" x14ac:dyDescent="0.25">
      <c r="A5899" t="s">
        <v>6590</v>
      </c>
      <c r="B5899" t="s">
        <v>27571</v>
      </c>
    </row>
    <row r="5900" spans="1:2" x14ac:dyDescent="0.25">
      <c r="A5900" t="s">
        <v>18706</v>
      </c>
      <c r="B5900" t="s">
        <v>27572</v>
      </c>
    </row>
    <row r="5901" spans="1:2" x14ac:dyDescent="0.25">
      <c r="A5901" t="s">
        <v>8449</v>
      </c>
      <c r="B5901" t="s">
        <v>27573</v>
      </c>
    </row>
    <row r="5902" spans="1:2" x14ac:dyDescent="0.25">
      <c r="A5902" t="s">
        <v>21584</v>
      </c>
      <c r="B5902" t="s">
        <v>27574</v>
      </c>
    </row>
    <row r="5903" spans="1:2" x14ac:dyDescent="0.25">
      <c r="A5903" t="s">
        <v>618</v>
      </c>
      <c r="B5903" t="s">
        <v>27575</v>
      </c>
    </row>
    <row r="5904" spans="1:2" x14ac:dyDescent="0.25">
      <c r="A5904" t="s">
        <v>20496</v>
      </c>
      <c r="B5904" t="s">
        <v>27576</v>
      </c>
    </row>
    <row r="5905" spans="1:2" x14ac:dyDescent="0.25">
      <c r="A5905" t="s">
        <v>1807</v>
      </c>
      <c r="B5905" t="s">
        <v>27577</v>
      </c>
    </row>
    <row r="5906" spans="1:2" x14ac:dyDescent="0.25">
      <c r="A5906" t="s">
        <v>5740</v>
      </c>
      <c r="B5906" t="s">
        <v>27578</v>
      </c>
    </row>
    <row r="5907" spans="1:2" x14ac:dyDescent="0.25">
      <c r="A5907" t="s">
        <v>9969</v>
      </c>
      <c r="B5907" t="s">
        <v>27579</v>
      </c>
    </row>
    <row r="5908" spans="1:2" x14ac:dyDescent="0.25">
      <c r="A5908" t="s">
        <v>2083</v>
      </c>
      <c r="B5908" t="s">
        <v>2083</v>
      </c>
    </row>
    <row r="5909" spans="1:2" x14ac:dyDescent="0.25">
      <c r="A5909" t="s">
        <v>6856</v>
      </c>
      <c r="B5909" t="s">
        <v>27580</v>
      </c>
    </row>
    <row r="5910" spans="1:2" x14ac:dyDescent="0.25">
      <c r="A5910" t="s">
        <v>17371</v>
      </c>
      <c r="B5910" t="s">
        <v>27581</v>
      </c>
    </row>
    <row r="5911" spans="1:2" x14ac:dyDescent="0.25">
      <c r="A5911" t="s">
        <v>10422</v>
      </c>
      <c r="B5911" t="s">
        <v>27582</v>
      </c>
    </row>
    <row r="5912" spans="1:2" x14ac:dyDescent="0.25">
      <c r="A5912" t="s">
        <v>20677</v>
      </c>
      <c r="B5912" t="s">
        <v>27583</v>
      </c>
    </row>
    <row r="5913" spans="1:2" x14ac:dyDescent="0.25">
      <c r="A5913" t="s">
        <v>4236</v>
      </c>
      <c r="B5913" t="s">
        <v>4236</v>
      </c>
    </row>
    <row r="5914" spans="1:2" x14ac:dyDescent="0.25">
      <c r="A5914" t="s">
        <v>14785</v>
      </c>
      <c r="B5914" t="s">
        <v>23082</v>
      </c>
    </row>
    <row r="5915" spans="1:2" x14ac:dyDescent="0.25">
      <c r="A5915" t="s">
        <v>14784</v>
      </c>
      <c r="B5915" t="s">
        <v>24238</v>
      </c>
    </row>
    <row r="5916" spans="1:2" x14ac:dyDescent="0.25">
      <c r="A5916" t="s">
        <v>19838</v>
      </c>
      <c r="B5916" t="s">
        <v>27584</v>
      </c>
    </row>
    <row r="5917" spans="1:2" x14ac:dyDescent="0.25">
      <c r="A5917" t="s">
        <v>13491</v>
      </c>
      <c r="B5917" t="s">
        <v>27585</v>
      </c>
    </row>
    <row r="5918" spans="1:2" x14ac:dyDescent="0.25">
      <c r="A5918" t="s">
        <v>5823</v>
      </c>
      <c r="B5918" t="s">
        <v>27586</v>
      </c>
    </row>
    <row r="5919" spans="1:2" x14ac:dyDescent="0.25">
      <c r="A5919" t="s">
        <v>3252</v>
      </c>
      <c r="B5919" t="s">
        <v>27587</v>
      </c>
    </row>
    <row r="5920" spans="1:2" x14ac:dyDescent="0.25">
      <c r="A5920" t="s">
        <v>14783</v>
      </c>
      <c r="B5920" t="s">
        <v>27588</v>
      </c>
    </row>
    <row r="5921" spans="1:2" x14ac:dyDescent="0.25">
      <c r="A5921" t="s">
        <v>11377</v>
      </c>
      <c r="B5921" t="s">
        <v>27589</v>
      </c>
    </row>
    <row r="5922" spans="1:2" x14ac:dyDescent="0.25">
      <c r="A5922" t="s">
        <v>7555</v>
      </c>
      <c r="B5922" t="s">
        <v>27590</v>
      </c>
    </row>
    <row r="5923" spans="1:2" x14ac:dyDescent="0.25">
      <c r="A5923" t="s">
        <v>17968</v>
      </c>
      <c r="B5923" t="s">
        <v>27591</v>
      </c>
    </row>
    <row r="5924" spans="1:2" x14ac:dyDescent="0.25">
      <c r="A5924" t="s">
        <v>7993</v>
      </c>
      <c r="B5924" t="s">
        <v>27592</v>
      </c>
    </row>
    <row r="5925" spans="1:2" x14ac:dyDescent="0.25">
      <c r="A5925" t="s">
        <v>15391</v>
      </c>
      <c r="B5925" t="s">
        <v>27593</v>
      </c>
    </row>
    <row r="5926" spans="1:2" x14ac:dyDescent="0.25">
      <c r="A5926" t="s">
        <v>12234</v>
      </c>
      <c r="B5926" t="s">
        <v>27594</v>
      </c>
    </row>
    <row r="5927" spans="1:2" x14ac:dyDescent="0.25">
      <c r="A5927" t="s">
        <v>1507</v>
      </c>
      <c r="B5927" t="s">
        <v>27595</v>
      </c>
    </row>
    <row r="5928" spans="1:2" x14ac:dyDescent="0.25">
      <c r="A5928" t="s">
        <v>6324</v>
      </c>
      <c r="B5928" t="s">
        <v>27596</v>
      </c>
    </row>
    <row r="5929" spans="1:2" x14ac:dyDescent="0.25">
      <c r="A5929" t="s">
        <v>15390</v>
      </c>
      <c r="B5929" t="s">
        <v>27597</v>
      </c>
    </row>
    <row r="5930" spans="1:2" x14ac:dyDescent="0.25">
      <c r="A5930" t="s">
        <v>2162</v>
      </c>
      <c r="B5930" t="s">
        <v>27598</v>
      </c>
    </row>
    <row r="5931" spans="1:2" x14ac:dyDescent="0.25">
      <c r="A5931" t="s">
        <v>13490</v>
      </c>
      <c r="B5931" t="s">
        <v>27599</v>
      </c>
    </row>
    <row r="5932" spans="1:2" x14ac:dyDescent="0.25">
      <c r="A5932" t="s">
        <v>12987</v>
      </c>
      <c r="B5932" t="s">
        <v>27600</v>
      </c>
    </row>
    <row r="5933" spans="1:2" x14ac:dyDescent="0.25">
      <c r="A5933" t="s">
        <v>14782</v>
      </c>
      <c r="B5933" t="s">
        <v>27601</v>
      </c>
    </row>
    <row r="5934" spans="1:2" x14ac:dyDescent="0.25">
      <c r="A5934" t="s">
        <v>12415</v>
      </c>
      <c r="B5934" t="s">
        <v>27602</v>
      </c>
    </row>
    <row r="5935" spans="1:2" x14ac:dyDescent="0.25">
      <c r="A5935" t="s">
        <v>13952</v>
      </c>
      <c r="B5935" t="s">
        <v>27603</v>
      </c>
    </row>
    <row r="5936" spans="1:2" x14ac:dyDescent="0.25">
      <c r="A5936" t="s">
        <v>20495</v>
      </c>
      <c r="B5936" t="s">
        <v>27603</v>
      </c>
    </row>
    <row r="5937" spans="1:2" x14ac:dyDescent="0.25">
      <c r="A5937" t="s">
        <v>5434</v>
      </c>
      <c r="B5937" t="s">
        <v>27604</v>
      </c>
    </row>
    <row r="5938" spans="1:2" x14ac:dyDescent="0.25">
      <c r="A5938" t="s">
        <v>20676</v>
      </c>
      <c r="B5938" t="s">
        <v>27605</v>
      </c>
    </row>
    <row r="5939" spans="1:2" x14ac:dyDescent="0.25">
      <c r="A5939" t="s">
        <v>4772</v>
      </c>
      <c r="B5939" t="s">
        <v>27606</v>
      </c>
    </row>
    <row r="5940" spans="1:2" x14ac:dyDescent="0.25">
      <c r="A5940" t="s">
        <v>18705</v>
      </c>
      <c r="B5940" t="s">
        <v>27607</v>
      </c>
    </row>
    <row r="5941" spans="1:2" x14ac:dyDescent="0.25">
      <c r="A5941" t="s">
        <v>3578</v>
      </c>
      <c r="B5941" t="s">
        <v>27608</v>
      </c>
    </row>
    <row r="5942" spans="1:2" x14ac:dyDescent="0.25">
      <c r="A5942" t="s">
        <v>21121</v>
      </c>
      <c r="B5942" t="s">
        <v>27609</v>
      </c>
    </row>
    <row r="5943" spans="1:2" x14ac:dyDescent="0.25">
      <c r="A5943" t="s">
        <v>16426</v>
      </c>
      <c r="B5943" t="s">
        <v>27610</v>
      </c>
    </row>
    <row r="5944" spans="1:2" x14ac:dyDescent="0.25">
      <c r="A5944" t="s">
        <v>4474</v>
      </c>
      <c r="B5944" t="s">
        <v>27611</v>
      </c>
    </row>
    <row r="5945" spans="1:2" x14ac:dyDescent="0.25">
      <c r="A5945" t="s">
        <v>17967</v>
      </c>
      <c r="B5945" t="s">
        <v>27612</v>
      </c>
    </row>
    <row r="5946" spans="1:2" x14ac:dyDescent="0.25">
      <c r="A5946" t="s">
        <v>8728</v>
      </c>
      <c r="B5946" t="s">
        <v>27613</v>
      </c>
    </row>
    <row r="5947" spans="1:2" x14ac:dyDescent="0.25">
      <c r="A5947" t="s">
        <v>2125</v>
      </c>
      <c r="B5947" t="s">
        <v>27614</v>
      </c>
    </row>
    <row r="5948" spans="1:2" x14ac:dyDescent="0.25">
      <c r="A5948" t="s">
        <v>562</v>
      </c>
      <c r="B5948" t="s">
        <v>27615</v>
      </c>
    </row>
    <row r="5949" spans="1:2" x14ac:dyDescent="0.25">
      <c r="A5949" t="s">
        <v>18704</v>
      </c>
      <c r="B5949" t="s">
        <v>27616</v>
      </c>
    </row>
    <row r="5950" spans="1:2" x14ac:dyDescent="0.25">
      <c r="A5950" t="s">
        <v>10421</v>
      </c>
      <c r="B5950" t="s">
        <v>27617</v>
      </c>
    </row>
    <row r="5951" spans="1:2" x14ac:dyDescent="0.25">
      <c r="A5951" t="s">
        <v>8650</v>
      </c>
      <c r="B5951" t="s">
        <v>27618</v>
      </c>
    </row>
    <row r="5952" spans="1:2" x14ac:dyDescent="0.25">
      <c r="A5952" t="s">
        <v>15389</v>
      </c>
      <c r="B5952" t="s">
        <v>27619</v>
      </c>
    </row>
    <row r="5953" spans="1:2" x14ac:dyDescent="0.25">
      <c r="A5953" t="s">
        <v>5889</v>
      </c>
      <c r="B5953" t="s">
        <v>27620</v>
      </c>
    </row>
    <row r="5954" spans="1:2" x14ac:dyDescent="0.25">
      <c r="A5954" t="s">
        <v>2381</v>
      </c>
      <c r="B5954" t="s">
        <v>27621</v>
      </c>
    </row>
    <row r="5955" spans="1:2" x14ac:dyDescent="0.25">
      <c r="A5955" t="s">
        <v>2665</v>
      </c>
      <c r="B5955" t="s">
        <v>27622</v>
      </c>
    </row>
    <row r="5956" spans="1:2" x14ac:dyDescent="0.25">
      <c r="A5956" t="s">
        <v>13489</v>
      </c>
      <c r="B5956" t="s">
        <v>27623</v>
      </c>
    </row>
    <row r="5957" spans="1:2" x14ac:dyDescent="0.25">
      <c r="A5957" t="s">
        <v>5601</v>
      </c>
      <c r="B5957" t="s">
        <v>27624</v>
      </c>
    </row>
    <row r="5958" spans="1:2" x14ac:dyDescent="0.25">
      <c r="A5958" t="s">
        <v>21583</v>
      </c>
      <c r="B5958" t="s">
        <v>27625</v>
      </c>
    </row>
    <row r="5959" spans="1:2" x14ac:dyDescent="0.25">
      <c r="A5959" t="s">
        <v>16843</v>
      </c>
      <c r="B5959" t="s">
        <v>27626</v>
      </c>
    </row>
    <row r="5960" spans="1:2" x14ac:dyDescent="0.25">
      <c r="A5960" t="s">
        <v>7703</v>
      </c>
      <c r="B5960" t="s">
        <v>27627</v>
      </c>
    </row>
    <row r="5961" spans="1:2" x14ac:dyDescent="0.25">
      <c r="A5961" t="s">
        <v>7554</v>
      </c>
      <c r="B5961" t="s">
        <v>27628</v>
      </c>
    </row>
    <row r="5962" spans="1:2" x14ac:dyDescent="0.25">
      <c r="A5962" t="s">
        <v>18703</v>
      </c>
      <c r="B5962" t="s">
        <v>27629</v>
      </c>
    </row>
    <row r="5963" spans="1:2" x14ac:dyDescent="0.25">
      <c r="A5963" t="s">
        <v>15388</v>
      </c>
      <c r="B5963" t="s">
        <v>27630</v>
      </c>
    </row>
    <row r="5964" spans="1:2" x14ac:dyDescent="0.25">
      <c r="A5964" t="s">
        <v>8113</v>
      </c>
      <c r="B5964" t="s">
        <v>27631</v>
      </c>
    </row>
    <row r="5965" spans="1:2" x14ac:dyDescent="0.25">
      <c r="A5965" t="s">
        <v>9210</v>
      </c>
      <c r="B5965" t="s">
        <v>27632</v>
      </c>
    </row>
    <row r="5966" spans="1:2" x14ac:dyDescent="0.25">
      <c r="A5966" t="s">
        <v>3389</v>
      </c>
      <c r="B5966" t="s">
        <v>27633</v>
      </c>
    </row>
    <row r="5967" spans="1:2" x14ac:dyDescent="0.25">
      <c r="A5967" t="s">
        <v>13688</v>
      </c>
      <c r="B5967" t="s">
        <v>27634</v>
      </c>
    </row>
    <row r="5968" spans="1:2" x14ac:dyDescent="0.25">
      <c r="A5968" t="s">
        <v>13228</v>
      </c>
      <c r="B5968" t="s">
        <v>27635</v>
      </c>
    </row>
    <row r="5969" spans="1:2" x14ac:dyDescent="0.25">
      <c r="A5969" t="s">
        <v>17370</v>
      </c>
      <c r="B5969" t="s">
        <v>27636</v>
      </c>
    </row>
    <row r="5970" spans="1:2" x14ac:dyDescent="0.25">
      <c r="A5970" t="s">
        <v>9309</v>
      </c>
      <c r="B5970" t="s">
        <v>27637</v>
      </c>
    </row>
    <row r="5971" spans="1:2" x14ac:dyDescent="0.25">
      <c r="A5971" t="s">
        <v>11699</v>
      </c>
      <c r="B5971" t="s">
        <v>27638</v>
      </c>
    </row>
    <row r="5972" spans="1:2" x14ac:dyDescent="0.25">
      <c r="A5972" t="s">
        <v>14479</v>
      </c>
      <c r="B5972" t="s">
        <v>27639</v>
      </c>
    </row>
    <row r="5973" spans="1:2" x14ac:dyDescent="0.25">
      <c r="A5973" t="s">
        <v>1773</v>
      </c>
      <c r="B5973" t="s">
        <v>27640</v>
      </c>
    </row>
    <row r="5974" spans="1:2" x14ac:dyDescent="0.25">
      <c r="A5974" t="s">
        <v>13951</v>
      </c>
      <c r="B5974" t="s">
        <v>27641</v>
      </c>
    </row>
    <row r="5975" spans="1:2" x14ac:dyDescent="0.25">
      <c r="A5975" t="s">
        <v>3184</v>
      </c>
      <c r="B5975" t="s">
        <v>27642</v>
      </c>
    </row>
    <row r="5976" spans="1:2" x14ac:dyDescent="0.25">
      <c r="A5976" t="s">
        <v>12986</v>
      </c>
      <c r="B5976" t="s">
        <v>27643</v>
      </c>
    </row>
    <row r="5977" spans="1:2" x14ac:dyDescent="0.25">
      <c r="A5977" t="s">
        <v>11376</v>
      </c>
      <c r="B5977" t="s">
        <v>27644</v>
      </c>
    </row>
    <row r="5978" spans="1:2" x14ac:dyDescent="0.25">
      <c r="A5978" t="s">
        <v>8800</v>
      </c>
      <c r="B5978" t="s">
        <v>27645</v>
      </c>
    </row>
    <row r="5979" spans="1:2" x14ac:dyDescent="0.25">
      <c r="A5979" t="s">
        <v>5989</v>
      </c>
      <c r="B5979" t="s">
        <v>27646</v>
      </c>
    </row>
    <row r="5980" spans="1:2" x14ac:dyDescent="0.25">
      <c r="A5980" t="s">
        <v>16842</v>
      </c>
      <c r="B5980" t="s">
        <v>27647</v>
      </c>
    </row>
    <row r="5981" spans="1:2" x14ac:dyDescent="0.25">
      <c r="A5981" t="s">
        <v>2198</v>
      </c>
      <c r="B5981" t="s">
        <v>27648</v>
      </c>
    </row>
    <row r="5982" spans="1:2" x14ac:dyDescent="0.25">
      <c r="A5982" t="s">
        <v>9875</v>
      </c>
      <c r="B5982" t="s">
        <v>27649</v>
      </c>
    </row>
    <row r="5983" spans="1:2" x14ac:dyDescent="0.25">
      <c r="A5983" t="s">
        <v>18702</v>
      </c>
      <c r="B5983" t="s">
        <v>27650</v>
      </c>
    </row>
    <row r="5984" spans="1:2" x14ac:dyDescent="0.25">
      <c r="A5984" t="s">
        <v>20494</v>
      </c>
      <c r="B5984" t="s">
        <v>27651</v>
      </c>
    </row>
    <row r="5985" spans="1:2" x14ac:dyDescent="0.25">
      <c r="A5985" t="s">
        <v>16841</v>
      </c>
      <c r="B5985" t="s">
        <v>27652</v>
      </c>
    </row>
    <row r="5986" spans="1:2" x14ac:dyDescent="0.25">
      <c r="A5986" t="s">
        <v>7553</v>
      </c>
      <c r="B5986" t="s">
        <v>27653</v>
      </c>
    </row>
    <row r="5987" spans="1:2" x14ac:dyDescent="0.25">
      <c r="A5987" t="s">
        <v>19837</v>
      </c>
      <c r="B5987" t="s">
        <v>27654</v>
      </c>
    </row>
    <row r="5988" spans="1:2" x14ac:dyDescent="0.25">
      <c r="A5988" t="s">
        <v>9874</v>
      </c>
      <c r="B5988" t="s">
        <v>27655</v>
      </c>
    </row>
    <row r="5989" spans="1:2" x14ac:dyDescent="0.25">
      <c r="A5989" t="s">
        <v>8315</v>
      </c>
      <c r="B5989" t="s">
        <v>18730</v>
      </c>
    </row>
    <row r="5990" spans="1:2" x14ac:dyDescent="0.25">
      <c r="A5990" t="s">
        <v>12233</v>
      </c>
      <c r="B5990" t="s">
        <v>27656</v>
      </c>
    </row>
    <row r="5991" spans="1:2" x14ac:dyDescent="0.25">
      <c r="A5991" t="s">
        <v>18701</v>
      </c>
      <c r="B5991" t="s">
        <v>27657</v>
      </c>
    </row>
    <row r="5992" spans="1:2" x14ac:dyDescent="0.25">
      <c r="A5992" t="s">
        <v>1742</v>
      </c>
      <c r="B5992" t="s">
        <v>27040</v>
      </c>
    </row>
    <row r="5993" spans="1:2" x14ac:dyDescent="0.25">
      <c r="A5993" t="s">
        <v>10810</v>
      </c>
      <c r="B5993" t="s">
        <v>27658</v>
      </c>
    </row>
    <row r="5994" spans="1:2" x14ac:dyDescent="0.25">
      <c r="A5994" t="s">
        <v>20675</v>
      </c>
      <c r="B5994" t="s">
        <v>27659</v>
      </c>
    </row>
    <row r="5995" spans="1:2" x14ac:dyDescent="0.25">
      <c r="A5995" t="s">
        <v>8799</v>
      </c>
      <c r="B5995" t="s">
        <v>27660</v>
      </c>
    </row>
    <row r="5996" spans="1:2" x14ac:dyDescent="0.25">
      <c r="A5996" t="s">
        <v>14478</v>
      </c>
      <c r="B5996" t="s">
        <v>27661</v>
      </c>
    </row>
    <row r="5997" spans="1:2" x14ac:dyDescent="0.25">
      <c r="A5997" t="s">
        <v>7219</v>
      </c>
      <c r="B5997" t="s">
        <v>27662</v>
      </c>
    </row>
    <row r="5998" spans="1:2" x14ac:dyDescent="0.25">
      <c r="A5998" t="s">
        <v>20493</v>
      </c>
      <c r="B5998" t="s">
        <v>27663</v>
      </c>
    </row>
    <row r="5999" spans="1:2" x14ac:dyDescent="0.25">
      <c r="A5999" t="s">
        <v>12232</v>
      </c>
      <c r="B5999" t="s">
        <v>27664</v>
      </c>
    </row>
    <row r="6000" spans="1:2" x14ac:dyDescent="0.25">
      <c r="A6000" t="s">
        <v>15082</v>
      </c>
      <c r="B6000" t="s">
        <v>27665</v>
      </c>
    </row>
    <row r="6001" spans="1:2" x14ac:dyDescent="0.25">
      <c r="A6001" t="s">
        <v>8241</v>
      </c>
      <c r="B6001" t="s">
        <v>27666</v>
      </c>
    </row>
    <row r="6002" spans="1:2" x14ac:dyDescent="0.25">
      <c r="A6002" t="s">
        <v>1091</v>
      </c>
      <c r="B6002" t="s">
        <v>22161</v>
      </c>
    </row>
    <row r="6003" spans="1:2" x14ac:dyDescent="0.25">
      <c r="A6003" t="s">
        <v>4681</v>
      </c>
      <c r="B6003" t="s">
        <v>22391</v>
      </c>
    </row>
    <row r="6004" spans="1:2" x14ac:dyDescent="0.25">
      <c r="A6004" t="s">
        <v>20674</v>
      </c>
      <c r="B6004" t="s">
        <v>27667</v>
      </c>
    </row>
    <row r="6005" spans="1:2" x14ac:dyDescent="0.25">
      <c r="A6005" t="s">
        <v>5525</v>
      </c>
      <c r="B6005" t="s">
        <v>27668</v>
      </c>
    </row>
    <row r="6006" spans="1:2" x14ac:dyDescent="0.25">
      <c r="A6006" t="s">
        <v>21582</v>
      </c>
      <c r="B6006" t="s">
        <v>27669</v>
      </c>
    </row>
    <row r="6007" spans="1:2" x14ac:dyDescent="0.25">
      <c r="A6007" t="s">
        <v>2496</v>
      </c>
      <c r="B6007" t="s">
        <v>22819</v>
      </c>
    </row>
    <row r="6008" spans="1:2" x14ac:dyDescent="0.25">
      <c r="A6008" t="s">
        <v>13227</v>
      </c>
      <c r="B6008" t="s">
        <v>27670</v>
      </c>
    </row>
    <row r="6009" spans="1:2" x14ac:dyDescent="0.25">
      <c r="A6009" t="s">
        <v>4457</v>
      </c>
      <c r="B6009" t="s">
        <v>27671</v>
      </c>
    </row>
    <row r="6010" spans="1:2" x14ac:dyDescent="0.25">
      <c r="A6010" t="s">
        <v>1695</v>
      </c>
      <c r="B6010" t="s">
        <v>27672</v>
      </c>
    </row>
    <row r="6011" spans="1:2" x14ac:dyDescent="0.25">
      <c r="A6011" t="s">
        <v>13488</v>
      </c>
      <c r="B6011" t="s">
        <v>27673</v>
      </c>
    </row>
    <row r="6012" spans="1:2" x14ac:dyDescent="0.25">
      <c r="A6012" t="s">
        <v>18700</v>
      </c>
      <c r="B6012" t="s">
        <v>27674</v>
      </c>
    </row>
    <row r="6013" spans="1:2" x14ac:dyDescent="0.25">
      <c r="A6013" t="s">
        <v>1520</v>
      </c>
      <c r="B6013" t="s">
        <v>27675</v>
      </c>
    </row>
    <row r="6014" spans="1:2" x14ac:dyDescent="0.25">
      <c r="A6014" t="s">
        <v>4283</v>
      </c>
      <c r="B6014" t="s">
        <v>27676</v>
      </c>
    </row>
    <row r="6015" spans="1:2" x14ac:dyDescent="0.25">
      <c r="A6015" t="s">
        <v>3539</v>
      </c>
      <c r="B6015" t="s">
        <v>27677</v>
      </c>
    </row>
    <row r="6016" spans="1:2" x14ac:dyDescent="0.25">
      <c r="A6016" t="s">
        <v>14781</v>
      </c>
      <c r="B6016" t="s">
        <v>27678</v>
      </c>
    </row>
    <row r="6017" spans="1:2" x14ac:dyDescent="0.25">
      <c r="A6017" t="s">
        <v>11078</v>
      </c>
      <c r="B6017" t="s">
        <v>27679</v>
      </c>
    </row>
    <row r="6018" spans="1:2" x14ac:dyDescent="0.25">
      <c r="A6018" t="s">
        <v>16425</v>
      </c>
      <c r="B6018" t="s">
        <v>27680</v>
      </c>
    </row>
    <row r="6019" spans="1:2" x14ac:dyDescent="0.25">
      <c r="A6019" t="s">
        <v>21581</v>
      </c>
      <c r="B6019" t="s">
        <v>27681</v>
      </c>
    </row>
    <row r="6020" spans="1:2" x14ac:dyDescent="0.25">
      <c r="A6020" t="s">
        <v>18699</v>
      </c>
      <c r="B6020" t="s">
        <v>27682</v>
      </c>
    </row>
    <row r="6021" spans="1:2" x14ac:dyDescent="0.25">
      <c r="A6021" t="s">
        <v>14202</v>
      </c>
      <c r="B6021" t="s">
        <v>27683</v>
      </c>
    </row>
    <row r="6022" spans="1:2" x14ac:dyDescent="0.25">
      <c r="A6022" t="s">
        <v>283</v>
      </c>
      <c r="B6022" t="s">
        <v>22614</v>
      </c>
    </row>
    <row r="6023" spans="1:2" x14ac:dyDescent="0.25">
      <c r="A6023" t="s">
        <v>5514</v>
      </c>
      <c r="B6023" t="s">
        <v>27684</v>
      </c>
    </row>
    <row r="6024" spans="1:2" x14ac:dyDescent="0.25">
      <c r="A6024" t="s">
        <v>2501</v>
      </c>
      <c r="B6024" t="s">
        <v>22884</v>
      </c>
    </row>
    <row r="6025" spans="1:2" x14ac:dyDescent="0.25">
      <c r="A6025" t="s">
        <v>1613</v>
      </c>
      <c r="B6025" t="s">
        <v>27685</v>
      </c>
    </row>
    <row r="6026" spans="1:2" x14ac:dyDescent="0.25">
      <c r="A6026" t="s">
        <v>20673</v>
      </c>
      <c r="B6026" t="s">
        <v>27686</v>
      </c>
    </row>
    <row r="6027" spans="1:2" x14ac:dyDescent="0.25">
      <c r="A6027" t="s">
        <v>12985</v>
      </c>
      <c r="B6027" t="s">
        <v>27687</v>
      </c>
    </row>
    <row r="6028" spans="1:2" x14ac:dyDescent="0.25">
      <c r="A6028" t="s">
        <v>6643</v>
      </c>
      <c r="B6028" t="s">
        <v>27688</v>
      </c>
    </row>
    <row r="6029" spans="1:2" x14ac:dyDescent="0.25">
      <c r="A6029" t="s">
        <v>20672</v>
      </c>
      <c r="B6029" t="s">
        <v>27689</v>
      </c>
    </row>
    <row r="6030" spans="1:2" x14ac:dyDescent="0.25">
      <c r="A6030" t="s">
        <v>3500</v>
      </c>
      <c r="B6030" t="s">
        <v>27690</v>
      </c>
    </row>
    <row r="6031" spans="1:2" x14ac:dyDescent="0.25">
      <c r="A6031" t="s">
        <v>20492</v>
      </c>
      <c r="B6031" t="s">
        <v>27691</v>
      </c>
    </row>
    <row r="6032" spans="1:2" x14ac:dyDescent="0.25">
      <c r="A6032" t="s">
        <v>18698</v>
      </c>
      <c r="B6032" t="s">
        <v>27692</v>
      </c>
    </row>
    <row r="6033" spans="1:2" x14ac:dyDescent="0.25">
      <c r="A6033" t="s">
        <v>1858</v>
      </c>
      <c r="B6033" t="s">
        <v>27693</v>
      </c>
    </row>
    <row r="6034" spans="1:2" x14ac:dyDescent="0.25">
      <c r="A6034" t="s">
        <v>6741</v>
      </c>
      <c r="B6034" t="s">
        <v>27694</v>
      </c>
    </row>
    <row r="6035" spans="1:2" x14ac:dyDescent="0.25">
      <c r="A6035" t="s">
        <v>2791</v>
      </c>
      <c r="B6035" t="s">
        <v>27695</v>
      </c>
    </row>
    <row r="6036" spans="1:2" x14ac:dyDescent="0.25">
      <c r="A6036" t="s">
        <v>21120</v>
      </c>
      <c r="B6036" t="s">
        <v>27696</v>
      </c>
    </row>
    <row r="6037" spans="1:2" x14ac:dyDescent="0.25">
      <c r="A6037" t="s">
        <v>2693</v>
      </c>
      <c r="B6037" t="s">
        <v>27697</v>
      </c>
    </row>
    <row r="6038" spans="1:2" x14ac:dyDescent="0.25">
      <c r="A6038" t="s">
        <v>6017</v>
      </c>
      <c r="B6038" t="s">
        <v>27678</v>
      </c>
    </row>
    <row r="6039" spans="1:2" x14ac:dyDescent="0.25">
      <c r="A6039" t="s">
        <v>19835</v>
      </c>
      <c r="B6039" t="s">
        <v>27698</v>
      </c>
    </row>
    <row r="6040" spans="1:2" x14ac:dyDescent="0.25">
      <c r="A6040" t="s">
        <v>1183</v>
      </c>
      <c r="B6040" t="s">
        <v>27699</v>
      </c>
    </row>
    <row r="6041" spans="1:2" x14ac:dyDescent="0.25">
      <c r="A6041" t="s">
        <v>1262</v>
      </c>
      <c r="B6041" t="s">
        <v>23009</v>
      </c>
    </row>
    <row r="6042" spans="1:2" x14ac:dyDescent="0.25">
      <c r="A6042" t="s">
        <v>3553</v>
      </c>
      <c r="B6042" t="s">
        <v>27700</v>
      </c>
    </row>
    <row r="6043" spans="1:2" x14ac:dyDescent="0.25">
      <c r="A6043" t="s">
        <v>8240</v>
      </c>
      <c r="B6043" t="s">
        <v>27701</v>
      </c>
    </row>
    <row r="6044" spans="1:2" x14ac:dyDescent="0.25">
      <c r="A6044" t="s">
        <v>14201</v>
      </c>
      <c r="B6044" t="s">
        <v>27702</v>
      </c>
    </row>
    <row r="6045" spans="1:2" x14ac:dyDescent="0.25">
      <c r="A6045" t="s">
        <v>1846</v>
      </c>
      <c r="B6045" t="s">
        <v>27703</v>
      </c>
    </row>
    <row r="6046" spans="1:2" x14ac:dyDescent="0.25">
      <c r="A6046" t="s">
        <v>4419</v>
      </c>
      <c r="B6046" t="s">
        <v>27697</v>
      </c>
    </row>
    <row r="6047" spans="1:2" x14ac:dyDescent="0.25">
      <c r="A6047" t="s">
        <v>9873</v>
      </c>
      <c r="B6047" t="s">
        <v>27704</v>
      </c>
    </row>
    <row r="6048" spans="1:2" x14ac:dyDescent="0.25">
      <c r="A6048" t="s">
        <v>7281</v>
      </c>
      <c r="B6048" t="s">
        <v>27705</v>
      </c>
    </row>
    <row r="6049" spans="1:2" x14ac:dyDescent="0.25">
      <c r="A6049" t="s">
        <v>17966</v>
      </c>
      <c r="B6049" t="s">
        <v>27706</v>
      </c>
    </row>
    <row r="6050" spans="1:2" x14ac:dyDescent="0.25">
      <c r="A6050" t="s">
        <v>18697</v>
      </c>
      <c r="B6050" t="s">
        <v>27707</v>
      </c>
    </row>
    <row r="6051" spans="1:2" x14ac:dyDescent="0.25">
      <c r="A6051" t="s">
        <v>9766</v>
      </c>
      <c r="B6051" t="s">
        <v>27708</v>
      </c>
    </row>
    <row r="6052" spans="1:2" x14ac:dyDescent="0.25">
      <c r="A6052" t="s">
        <v>11077</v>
      </c>
      <c r="B6052" t="s">
        <v>27709</v>
      </c>
    </row>
    <row r="6053" spans="1:2" x14ac:dyDescent="0.25">
      <c r="A6053" t="s">
        <v>6908</v>
      </c>
      <c r="B6053" t="s">
        <v>27710</v>
      </c>
    </row>
    <row r="6054" spans="1:2" x14ac:dyDescent="0.25">
      <c r="A6054" t="s">
        <v>21580</v>
      </c>
      <c r="B6054" t="s">
        <v>27711</v>
      </c>
    </row>
    <row r="6055" spans="1:2" x14ac:dyDescent="0.25">
      <c r="A6055" t="s">
        <v>17369</v>
      </c>
      <c r="B6055" t="s">
        <v>27712</v>
      </c>
    </row>
    <row r="6056" spans="1:2" x14ac:dyDescent="0.25">
      <c r="A6056" t="s">
        <v>11698</v>
      </c>
      <c r="B6056" t="s">
        <v>27713</v>
      </c>
    </row>
    <row r="6057" spans="1:2" x14ac:dyDescent="0.25">
      <c r="A6057" t="s">
        <v>19834</v>
      </c>
      <c r="B6057" t="s">
        <v>27714</v>
      </c>
    </row>
    <row r="6058" spans="1:2" x14ac:dyDescent="0.25">
      <c r="A6058" t="s">
        <v>20491</v>
      </c>
      <c r="B6058" t="s">
        <v>27715</v>
      </c>
    </row>
    <row r="6059" spans="1:2" x14ac:dyDescent="0.25">
      <c r="A6059" t="s">
        <v>17368</v>
      </c>
      <c r="B6059" t="s">
        <v>25635</v>
      </c>
    </row>
    <row r="6060" spans="1:2" x14ac:dyDescent="0.25">
      <c r="A6060" t="s">
        <v>7517</v>
      </c>
      <c r="B6060" t="s">
        <v>27716</v>
      </c>
    </row>
    <row r="6061" spans="1:2" x14ac:dyDescent="0.25">
      <c r="A6061" t="s">
        <v>8798</v>
      </c>
      <c r="B6061" t="s">
        <v>27717</v>
      </c>
    </row>
    <row r="6062" spans="1:2" x14ac:dyDescent="0.25">
      <c r="A6062" t="s">
        <v>6323</v>
      </c>
      <c r="B6062" t="s">
        <v>27718</v>
      </c>
    </row>
    <row r="6063" spans="1:2" x14ac:dyDescent="0.25">
      <c r="A6063" t="s">
        <v>16840</v>
      </c>
      <c r="B6063" t="s">
        <v>27719</v>
      </c>
    </row>
    <row r="6064" spans="1:2" x14ac:dyDescent="0.25">
      <c r="A6064" t="s">
        <v>8727</v>
      </c>
      <c r="B6064" t="s">
        <v>27720</v>
      </c>
    </row>
    <row r="6065" spans="1:2" x14ac:dyDescent="0.25">
      <c r="A6065" t="s">
        <v>8726</v>
      </c>
      <c r="B6065" t="s">
        <v>27721</v>
      </c>
    </row>
    <row r="6066" spans="1:2" x14ac:dyDescent="0.25">
      <c r="A6066" t="s">
        <v>9308</v>
      </c>
      <c r="B6066" t="s">
        <v>27656</v>
      </c>
    </row>
    <row r="6067" spans="1:2" x14ac:dyDescent="0.25">
      <c r="A6067" t="s">
        <v>2578</v>
      </c>
      <c r="B6067" t="s">
        <v>27722</v>
      </c>
    </row>
    <row r="6068" spans="1:2" x14ac:dyDescent="0.25">
      <c r="A6068" t="s">
        <v>17367</v>
      </c>
      <c r="B6068" t="s">
        <v>27723</v>
      </c>
    </row>
    <row r="6069" spans="1:2" x14ac:dyDescent="0.25">
      <c r="A6069" t="s">
        <v>495</v>
      </c>
      <c r="B6069" t="s">
        <v>27724</v>
      </c>
    </row>
    <row r="6070" spans="1:2" x14ac:dyDescent="0.25">
      <c r="A6070" t="s">
        <v>17965</v>
      </c>
      <c r="B6070" t="s">
        <v>27725</v>
      </c>
    </row>
    <row r="6071" spans="1:2" x14ac:dyDescent="0.25">
      <c r="A6071" t="s">
        <v>7592</v>
      </c>
      <c r="B6071" t="s">
        <v>27726</v>
      </c>
    </row>
    <row r="6072" spans="1:2" x14ac:dyDescent="0.25">
      <c r="A6072" t="s">
        <v>11870</v>
      </c>
      <c r="B6072" t="s">
        <v>27727</v>
      </c>
    </row>
    <row r="6073" spans="1:2" x14ac:dyDescent="0.25">
      <c r="A6073" t="s">
        <v>10301</v>
      </c>
      <c r="B6073" t="s">
        <v>26988</v>
      </c>
    </row>
    <row r="6074" spans="1:2" x14ac:dyDescent="0.25">
      <c r="A6074" t="s">
        <v>21579</v>
      </c>
      <c r="B6074" t="s">
        <v>27728</v>
      </c>
    </row>
    <row r="6075" spans="1:2" x14ac:dyDescent="0.25">
      <c r="A6075" t="s">
        <v>9209</v>
      </c>
      <c r="B6075" t="s">
        <v>26990</v>
      </c>
    </row>
    <row r="6076" spans="1:2" x14ac:dyDescent="0.25">
      <c r="A6076" t="s">
        <v>6252</v>
      </c>
      <c r="B6076" t="s">
        <v>27729</v>
      </c>
    </row>
    <row r="6077" spans="1:2" x14ac:dyDescent="0.25">
      <c r="A6077" t="s">
        <v>4473</v>
      </c>
      <c r="B6077" t="s">
        <v>27730</v>
      </c>
    </row>
    <row r="6078" spans="1:2" x14ac:dyDescent="0.25">
      <c r="A6078" t="s">
        <v>9669</v>
      </c>
      <c r="B6078" t="s">
        <v>27731</v>
      </c>
    </row>
    <row r="6079" spans="1:2" x14ac:dyDescent="0.25">
      <c r="A6079" t="s">
        <v>15081</v>
      </c>
      <c r="B6079" t="s">
        <v>27732</v>
      </c>
    </row>
    <row r="6080" spans="1:2" x14ac:dyDescent="0.25">
      <c r="A6080" t="s">
        <v>11541</v>
      </c>
      <c r="B6080" t="s">
        <v>27733</v>
      </c>
    </row>
    <row r="6081" spans="1:2" x14ac:dyDescent="0.25">
      <c r="A6081" t="s">
        <v>7003</v>
      </c>
      <c r="B6081" t="s">
        <v>27734</v>
      </c>
    </row>
    <row r="6082" spans="1:2" x14ac:dyDescent="0.25">
      <c r="A6082" t="s">
        <v>20671</v>
      </c>
      <c r="B6082" t="s">
        <v>27735</v>
      </c>
    </row>
    <row r="6083" spans="1:2" x14ac:dyDescent="0.25">
      <c r="A6083" t="s">
        <v>3263</v>
      </c>
      <c r="B6083" t="s">
        <v>27736</v>
      </c>
    </row>
    <row r="6084" spans="1:2" x14ac:dyDescent="0.25">
      <c r="A6084" t="s">
        <v>561</v>
      </c>
      <c r="B6084" t="s">
        <v>27737</v>
      </c>
    </row>
    <row r="6085" spans="1:2" x14ac:dyDescent="0.25">
      <c r="A6085" t="s">
        <v>14780</v>
      </c>
      <c r="B6085" t="s">
        <v>27738</v>
      </c>
    </row>
    <row r="6086" spans="1:2" x14ac:dyDescent="0.25">
      <c r="A6086" t="s">
        <v>13950</v>
      </c>
      <c r="B6086" t="s">
        <v>13950</v>
      </c>
    </row>
    <row r="6087" spans="1:2" x14ac:dyDescent="0.25">
      <c r="A6087" t="s">
        <v>13949</v>
      </c>
      <c r="B6087" t="s">
        <v>13949</v>
      </c>
    </row>
    <row r="6088" spans="1:2" x14ac:dyDescent="0.25">
      <c r="A6088" t="s">
        <v>13226</v>
      </c>
      <c r="B6088" t="s">
        <v>27739</v>
      </c>
    </row>
    <row r="6089" spans="1:2" x14ac:dyDescent="0.25">
      <c r="A6089" t="s">
        <v>2810</v>
      </c>
      <c r="B6089" t="s">
        <v>27740</v>
      </c>
    </row>
    <row r="6090" spans="1:2" x14ac:dyDescent="0.25">
      <c r="A6090" t="s">
        <v>4389</v>
      </c>
      <c r="B6090" t="s">
        <v>27741</v>
      </c>
    </row>
    <row r="6091" spans="1:2" x14ac:dyDescent="0.25">
      <c r="A6091" t="s">
        <v>10685</v>
      </c>
      <c r="B6091" t="s">
        <v>27742</v>
      </c>
    </row>
    <row r="6092" spans="1:2" x14ac:dyDescent="0.25">
      <c r="A6092" t="s">
        <v>3982</v>
      </c>
      <c r="B6092" t="s">
        <v>27743</v>
      </c>
    </row>
    <row r="6093" spans="1:2" x14ac:dyDescent="0.25">
      <c r="A6093" t="s">
        <v>10420</v>
      </c>
      <c r="B6093" t="s">
        <v>27744</v>
      </c>
    </row>
    <row r="6094" spans="1:2" x14ac:dyDescent="0.25">
      <c r="A6094" t="s">
        <v>7097</v>
      </c>
      <c r="B6094" t="s">
        <v>27745</v>
      </c>
    </row>
    <row r="6095" spans="1:2" x14ac:dyDescent="0.25">
      <c r="A6095" t="s">
        <v>20490</v>
      </c>
      <c r="B6095" t="s">
        <v>27746</v>
      </c>
    </row>
    <row r="6096" spans="1:2" x14ac:dyDescent="0.25">
      <c r="A6096" t="s">
        <v>3272</v>
      </c>
      <c r="B6096" t="s">
        <v>3272</v>
      </c>
    </row>
    <row r="6097" spans="1:2" x14ac:dyDescent="0.25">
      <c r="A6097" t="s">
        <v>5456</v>
      </c>
      <c r="B6097" t="s">
        <v>27747</v>
      </c>
    </row>
    <row r="6098" spans="1:2" x14ac:dyDescent="0.25">
      <c r="A6098" t="s">
        <v>3138</v>
      </c>
      <c r="B6098" t="s">
        <v>3138</v>
      </c>
    </row>
    <row r="6099" spans="1:2" x14ac:dyDescent="0.25">
      <c r="A6099" t="s">
        <v>21119</v>
      </c>
      <c r="B6099" t="s">
        <v>27748</v>
      </c>
    </row>
    <row r="6100" spans="1:2" x14ac:dyDescent="0.25">
      <c r="A6100" t="s">
        <v>11252</v>
      </c>
      <c r="B6100" t="s">
        <v>27749</v>
      </c>
    </row>
    <row r="6101" spans="1:2" x14ac:dyDescent="0.25">
      <c r="A6101" t="s">
        <v>14477</v>
      </c>
      <c r="B6101" t="s">
        <v>27750</v>
      </c>
    </row>
    <row r="6102" spans="1:2" x14ac:dyDescent="0.25">
      <c r="A6102" t="s">
        <v>2809</v>
      </c>
      <c r="B6102" t="s">
        <v>2809</v>
      </c>
    </row>
    <row r="6103" spans="1:2" x14ac:dyDescent="0.25">
      <c r="A6103" t="s">
        <v>18696</v>
      </c>
      <c r="B6103" t="s">
        <v>27751</v>
      </c>
    </row>
    <row r="6104" spans="1:2" x14ac:dyDescent="0.25">
      <c r="A6104" t="s">
        <v>21118</v>
      </c>
      <c r="B6104" t="s">
        <v>27752</v>
      </c>
    </row>
    <row r="6105" spans="1:2" x14ac:dyDescent="0.25">
      <c r="A6105" t="s">
        <v>3628</v>
      </c>
      <c r="B6105" t="s">
        <v>3628</v>
      </c>
    </row>
    <row r="6106" spans="1:2" x14ac:dyDescent="0.25">
      <c r="A6106" t="s">
        <v>17964</v>
      </c>
      <c r="B6106" t="s">
        <v>27753</v>
      </c>
    </row>
    <row r="6107" spans="1:2" x14ac:dyDescent="0.25">
      <c r="A6107" t="s">
        <v>15386</v>
      </c>
      <c r="B6107" t="s">
        <v>27754</v>
      </c>
    </row>
    <row r="6108" spans="1:2" x14ac:dyDescent="0.25">
      <c r="A6108" t="s">
        <v>14779</v>
      </c>
      <c r="B6108" t="s">
        <v>14779</v>
      </c>
    </row>
    <row r="6109" spans="1:2" x14ac:dyDescent="0.25">
      <c r="A6109" t="s">
        <v>12984</v>
      </c>
      <c r="B6109" t="s">
        <v>27755</v>
      </c>
    </row>
    <row r="6110" spans="1:2" x14ac:dyDescent="0.25">
      <c r="A6110" t="s">
        <v>21117</v>
      </c>
      <c r="B6110" t="s">
        <v>27756</v>
      </c>
    </row>
    <row r="6111" spans="1:2" x14ac:dyDescent="0.25">
      <c r="A6111" t="s">
        <v>1812</v>
      </c>
      <c r="B6111" t="s">
        <v>1812</v>
      </c>
    </row>
    <row r="6112" spans="1:2" x14ac:dyDescent="0.25">
      <c r="A6112" t="s">
        <v>1529</v>
      </c>
      <c r="B6112" t="s">
        <v>27757</v>
      </c>
    </row>
    <row r="6113" spans="1:2" x14ac:dyDescent="0.25">
      <c r="A6113" t="s">
        <v>3640</v>
      </c>
      <c r="B6113" t="s">
        <v>27758</v>
      </c>
    </row>
    <row r="6114" spans="1:2" x14ac:dyDescent="0.25">
      <c r="A6114" t="s">
        <v>11869</v>
      </c>
      <c r="B6114" t="s">
        <v>27759</v>
      </c>
    </row>
    <row r="6115" spans="1:2" x14ac:dyDescent="0.25">
      <c r="A6115" t="s">
        <v>5600</v>
      </c>
      <c r="B6115" t="s">
        <v>27760</v>
      </c>
    </row>
    <row r="6116" spans="1:2" x14ac:dyDescent="0.25">
      <c r="A6116" t="s">
        <v>9479</v>
      </c>
      <c r="B6116" t="s">
        <v>27761</v>
      </c>
    </row>
    <row r="6117" spans="1:2" x14ac:dyDescent="0.25">
      <c r="A6117" t="s">
        <v>20670</v>
      </c>
      <c r="B6117" t="s">
        <v>27762</v>
      </c>
    </row>
    <row r="6118" spans="1:2" x14ac:dyDescent="0.25">
      <c r="A6118" t="s">
        <v>3472</v>
      </c>
      <c r="B6118" t="s">
        <v>27763</v>
      </c>
    </row>
    <row r="6119" spans="1:2" x14ac:dyDescent="0.25">
      <c r="A6119" t="s">
        <v>1170</v>
      </c>
      <c r="B6119" t="s">
        <v>27764</v>
      </c>
    </row>
    <row r="6120" spans="1:2" x14ac:dyDescent="0.25">
      <c r="A6120" t="s">
        <v>21578</v>
      </c>
      <c r="B6120" t="s">
        <v>27765</v>
      </c>
    </row>
    <row r="6121" spans="1:2" x14ac:dyDescent="0.25">
      <c r="A6121" t="s">
        <v>3749</v>
      </c>
      <c r="B6121" t="s">
        <v>3749</v>
      </c>
    </row>
    <row r="6122" spans="1:2" x14ac:dyDescent="0.25">
      <c r="A6122" t="s">
        <v>6686</v>
      </c>
      <c r="B6122" t="s">
        <v>27766</v>
      </c>
    </row>
    <row r="6123" spans="1:2" x14ac:dyDescent="0.25">
      <c r="A6123" t="s">
        <v>17366</v>
      </c>
      <c r="B6123" t="s">
        <v>27767</v>
      </c>
    </row>
    <row r="6124" spans="1:2" x14ac:dyDescent="0.25">
      <c r="A6124" t="s">
        <v>7328</v>
      </c>
      <c r="B6124" t="s">
        <v>3714</v>
      </c>
    </row>
    <row r="6125" spans="1:2" x14ac:dyDescent="0.25">
      <c r="A6125" t="s">
        <v>9307</v>
      </c>
      <c r="B6125" t="s">
        <v>24020</v>
      </c>
    </row>
    <row r="6126" spans="1:2" x14ac:dyDescent="0.25">
      <c r="A6126" t="s">
        <v>9038</v>
      </c>
      <c r="B6126" t="s">
        <v>27768</v>
      </c>
    </row>
    <row r="6127" spans="1:2" x14ac:dyDescent="0.25">
      <c r="A6127" t="s">
        <v>8960</v>
      </c>
      <c r="B6127" t="s">
        <v>27769</v>
      </c>
    </row>
    <row r="6128" spans="1:2" x14ac:dyDescent="0.25">
      <c r="A6128" t="s">
        <v>4940</v>
      </c>
      <c r="B6128" t="s">
        <v>27770</v>
      </c>
    </row>
    <row r="6129" spans="1:2" x14ac:dyDescent="0.25">
      <c r="A6129" t="s">
        <v>13687</v>
      </c>
      <c r="B6129" t="s">
        <v>27771</v>
      </c>
    </row>
    <row r="6130" spans="1:2" x14ac:dyDescent="0.25">
      <c r="A6130" t="s">
        <v>10684</v>
      </c>
      <c r="B6130" t="s">
        <v>27772</v>
      </c>
    </row>
    <row r="6131" spans="1:2" x14ac:dyDescent="0.25">
      <c r="A6131" t="s">
        <v>5030</v>
      </c>
      <c r="B6131" t="s">
        <v>27773</v>
      </c>
    </row>
    <row r="6132" spans="1:2" x14ac:dyDescent="0.25">
      <c r="A6132" t="s">
        <v>3441</v>
      </c>
      <c r="B6132" t="s">
        <v>27774</v>
      </c>
    </row>
    <row r="6133" spans="1:2" x14ac:dyDescent="0.25">
      <c r="A6133" t="s">
        <v>8959</v>
      </c>
      <c r="B6133" t="s">
        <v>27775</v>
      </c>
    </row>
    <row r="6134" spans="1:2" x14ac:dyDescent="0.25">
      <c r="A6134" t="s">
        <v>17365</v>
      </c>
      <c r="B6134" t="s">
        <v>27776</v>
      </c>
    </row>
    <row r="6135" spans="1:2" x14ac:dyDescent="0.25">
      <c r="A6135" t="s">
        <v>14200</v>
      </c>
      <c r="B6135" t="s">
        <v>27777</v>
      </c>
    </row>
    <row r="6136" spans="1:2" x14ac:dyDescent="0.25">
      <c r="A6136" t="s">
        <v>4757</v>
      </c>
      <c r="B6136" t="s">
        <v>27778</v>
      </c>
    </row>
    <row r="6137" spans="1:2" x14ac:dyDescent="0.25">
      <c r="A6137" t="s">
        <v>5469</v>
      </c>
      <c r="B6137" t="s">
        <v>27779</v>
      </c>
    </row>
    <row r="6138" spans="1:2" x14ac:dyDescent="0.25">
      <c r="A6138" t="s">
        <v>12983</v>
      </c>
      <c r="B6138" t="s">
        <v>27780</v>
      </c>
    </row>
    <row r="6139" spans="1:2" x14ac:dyDescent="0.25">
      <c r="A6139" t="s">
        <v>5468</v>
      </c>
      <c r="B6139" t="s">
        <v>27781</v>
      </c>
    </row>
    <row r="6140" spans="1:2" x14ac:dyDescent="0.25">
      <c r="A6140" t="s">
        <v>18695</v>
      </c>
      <c r="B6140" t="s">
        <v>27782</v>
      </c>
    </row>
    <row r="6141" spans="1:2" x14ac:dyDescent="0.25">
      <c r="A6141" t="s">
        <v>21116</v>
      </c>
      <c r="B6141" t="s">
        <v>27783</v>
      </c>
    </row>
    <row r="6142" spans="1:2" x14ac:dyDescent="0.25">
      <c r="A6142" t="s">
        <v>18694</v>
      </c>
      <c r="B6142" t="s">
        <v>27784</v>
      </c>
    </row>
    <row r="6143" spans="1:2" x14ac:dyDescent="0.25">
      <c r="A6143" t="s">
        <v>11375</v>
      </c>
      <c r="B6143" t="s">
        <v>27785</v>
      </c>
    </row>
    <row r="6144" spans="1:2" x14ac:dyDescent="0.25">
      <c r="A6144" t="s">
        <v>20489</v>
      </c>
      <c r="B6144" t="s">
        <v>27786</v>
      </c>
    </row>
    <row r="6145" spans="1:2" x14ac:dyDescent="0.25">
      <c r="A6145" t="s">
        <v>17364</v>
      </c>
      <c r="B6145" t="s">
        <v>27787</v>
      </c>
    </row>
    <row r="6146" spans="1:2" x14ac:dyDescent="0.25">
      <c r="A6146" t="s">
        <v>16424</v>
      </c>
      <c r="B6146" t="s">
        <v>27788</v>
      </c>
    </row>
    <row r="6147" spans="1:2" x14ac:dyDescent="0.25">
      <c r="A6147" t="s">
        <v>7591</v>
      </c>
      <c r="B6147" t="s">
        <v>27789</v>
      </c>
    </row>
    <row r="6148" spans="1:2" x14ac:dyDescent="0.25">
      <c r="A6148" t="s">
        <v>20488</v>
      </c>
      <c r="B6148" t="s">
        <v>27790</v>
      </c>
    </row>
    <row r="6149" spans="1:2" x14ac:dyDescent="0.25">
      <c r="A6149" t="s">
        <v>9478</v>
      </c>
      <c r="B6149" t="s">
        <v>27791</v>
      </c>
    </row>
    <row r="6150" spans="1:2" x14ac:dyDescent="0.25">
      <c r="A6150" t="s">
        <v>19832</v>
      </c>
      <c r="B6150" t="s">
        <v>27792</v>
      </c>
    </row>
    <row r="6151" spans="1:2" x14ac:dyDescent="0.25">
      <c r="A6151" t="s">
        <v>20487</v>
      </c>
      <c r="B6151" t="s">
        <v>27793</v>
      </c>
    </row>
    <row r="6152" spans="1:2" x14ac:dyDescent="0.25">
      <c r="A6152" t="s">
        <v>13686</v>
      </c>
      <c r="B6152" t="s">
        <v>27794</v>
      </c>
    </row>
    <row r="6153" spans="1:2" x14ac:dyDescent="0.25">
      <c r="A6153" t="s">
        <v>7327</v>
      </c>
      <c r="B6153" t="s">
        <v>27795</v>
      </c>
    </row>
    <row r="6154" spans="1:2" x14ac:dyDescent="0.25">
      <c r="A6154" t="s">
        <v>5708</v>
      </c>
      <c r="B6154" t="s">
        <v>27796</v>
      </c>
    </row>
    <row r="6155" spans="1:2" x14ac:dyDescent="0.25">
      <c r="A6155" t="s">
        <v>7896</v>
      </c>
      <c r="B6155" t="s">
        <v>27797</v>
      </c>
    </row>
    <row r="6156" spans="1:2" x14ac:dyDescent="0.25">
      <c r="A6156" t="s">
        <v>5911</v>
      </c>
      <c r="B6156" t="s">
        <v>27798</v>
      </c>
    </row>
    <row r="6157" spans="1:2" x14ac:dyDescent="0.25">
      <c r="A6157" t="s">
        <v>5385</v>
      </c>
      <c r="B6157" t="s">
        <v>27799</v>
      </c>
    </row>
    <row r="6158" spans="1:2" x14ac:dyDescent="0.25">
      <c r="A6158" t="s">
        <v>447</v>
      </c>
      <c r="B6158" t="s">
        <v>27800</v>
      </c>
    </row>
    <row r="6159" spans="1:2" x14ac:dyDescent="0.25">
      <c r="A6159" t="s">
        <v>15080</v>
      </c>
      <c r="B6159" t="s">
        <v>27801</v>
      </c>
    </row>
    <row r="6160" spans="1:2" x14ac:dyDescent="0.25">
      <c r="A6160" t="s">
        <v>9208</v>
      </c>
      <c r="B6160" t="s">
        <v>27802</v>
      </c>
    </row>
    <row r="6161" spans="1:2" x14ac:dyDescent="0.25">
      <c r="A6161" t="s">
        <v>2572</v>
      </c>
      <c r="B6161" t="s">
        <v>27803</v>
      </c>
    </row>
    <row r="6162" spans="1:2" x14ac:dyDescent="0.25">
      <c r="A6162" t="s">
        <v>617</v>
      </c>
      <c r="B6162" t="s">
        <v>27804</v>
      </c>
    </row>
    <row r="6163" spans="1:2" x14ac:dyDescent="0.25">
      <c r="A6163" t="s">
        <v>2968</v>
      </c>
      <c r="B6163" t="s">
        <v>27805</v>
      </c>
    </row>
    <row r="6164" spans="1:2" x14ac:dyDescent="0.25">
      <c r="A6164" t="s">
        <v>10683</v>
      </c>
      <c r="B6164" t="s">
        <v>27806</v>
      </c>
    </row>
    <row r="6165" spans="1:2" x14ac:dyDescent="0.25">
      <c r="A6165" t="s">
        <v>345</v>
      </c>
      <c r="B6165" t="s">
        <v>27807</v>
      </c>
    </row>
    <row r="6166" spans="1:2" x14ac:dyDescent="0.25">
      <c r="A6166" t="s">
        <v>8958</v>
      </c>
      <c r="B6166" t="s">
        <v>27808</v>
      </c>
    </row>
    <row r="6167" spans="1:2" x14ac:dyDescent="0.25">
      <c r="A6167" t="s">
        <v>5870</v>
      </c>
      <c r="B6167" t="s">
        <v>27809</v>
      </c>
    </row>
    <row r="6168" spans="1:2" x14ac:dyDescent="0.25">
      <c r="A6168" t="s">
        <v>8886</v>
      </c>
      <c r="B6168" t="s">
        <v>27810</v>
      </c>
    </row>
    <row r="6169" spans="1:2" x14ac:dyDescent="0.25">
      <c r="A6169" t="s">
        <v>21577</v>
      </c>
      <c r="B6169" t="s">
        <v>27811</v>
      </c>
    </row>
    <row r="6170" spans="1:2" x14ac:dyDescent="0.25">
      <c r="A6170" t="s">
        <v>15079</v>
      </c>
      <c r="B6170" t="s">
        <v>27812</v>
      </c>
    </row>
    <row r="6171" spans="1:2" x14ac:dyDescent="0.25">
      <c r="A6171" t="s">
        <v>14476</v>
      </c>
      <c r="B6171" t="s">
        <v>27813</v>
      </c>
    </row>
    <row r="6172" spans="1:2" x14ac:dyDescent="0.25">
      <c r="A6172" t="s">
        <v>9573</v>
      </c>
      <c r="B6172" t="s">
        <v>27814</v>
      </c>
    </row>
    <row r="6173" spans="1:2" x14ac:dyDescent="0.25">
      <c r="A6173" t="s">
        <v>13685</v>
      </c>
      <c r="B6173" t="s">
        <v>27815</v>
      </c>
    </row>
    <row r="6174" spans="1:2" x14ac:dyDescent="0.25">
      <c r="A6174" t="s">
        <v>17363</v>
      </c>
      <c r="B6174" t="s">
        <v>27816</v>
      </c>
    </row>
    <row r="6175" spans="1:2" x14ac:dyDescent="0.25">
      <c r="A6175" t="s">
        <v>12793</v>
      </c>
      <c r="B6175" t="s">
        <v>27817</v>
      </c>
    </row>
    <row r="6176" spans="1:2" x14ac:dyDescent="0.25">
      <c r="A6176" t="s">
        <v>21576</v>
      </c>
      <c r="B6176" t="s">
        <v>27818</v>
      </c>
    </row>
    <row r="6177" spans="1:2" x14ac:dyDescent="0.25">
      <c r="A6177" t="s">
        <v>13684</v>
      </c>
      <c r="B6177" t="s">
        <v>13684</v>
      </c>
    </row>
    <row r="6178" spans="1:2" x14ac:dyDescent="0.25">
      <c r="A6178" t="s">
        <v>9968</v>
      </c>
      <c r="B6178" t="s">
        <v>9968</v>
      </c>
    </row>
    <row r="6179" spans="1:2" x14ac:dyDescent="0.25">
      <c r="A6179" t="s">
        <v>7434</v>
      </c>
      <c r="B6179" t="s">
        <v>27819</v>
      </c>
    </row>
    <row r="6180" spans="1:2" x14ac:dyDescent="0.25">
      <c r="A6180" t="s">
        <v>9572</v>
      </c>
      <c r="B6180" t="s">
        <v>27820</v>
      </c>
    </row>
    <row r="6181" spans="1:2" x14ac:dyDescent="0.25">
      <c r="A6181" t="s">
        <v>15692</v>
      </c>
      <c r="B6181" t="s">
        <v>27821</v>
      </c>
    </row>
    <row r="6182" spans="1:2" x14ac:dyDescent="0.25">
      <c r="A6182" t="s">
        <v>8725</v>
      </c>
      <c r="B6182" t="s">
        <v>27822</v>
      </c>
    </row>
    <row r="6183" spans="1:2" x14ac:dyDescent="0.25">
      <c r="A6183" t="s">
        <v>15385</v>
      </c>
      <c r="B6183" t="s">
        <v>27823</v>
      </c>
    </row>
    <row r="6184" spans="1:2" x14ac:dyDescent="0.25">
      <c r="A6184" t="s">
        <v>21575</v>
      </c>
      <c r="B6184" t="s">
        <v>27824</v>
      </c>
    </row>
    <row r="6185" spans="1:2" x14ac:dyDescent="0.25">
      <c r="A6185" t="s">
        <v>981</v>
      </c>
      <c r="B6185" t="s">
        <v>13949</v>
      </c>
    </row>
    <row r="6186" spans="1:2" x14ac:dyDescent="0.25">
      <c r="A6186" t="s">
        <v>5933</v>
      </c>
      <c r="B6186" t="s">
        <v>27825</v>
      </c>
    </row>
    <row r="6187" spans="1:2" x14ac:dyDescent="0.25">
      <c r="A6187" t="s">
        <v>18693</v>
      </c>
      <c r="B6187" t="s">
        <v>27826</v>
      </c>
    </row>
    <row r="6188" spans="1:2" x14ac:dyDescent="0.25">
      <c r="A6188" t="s">
        <v>21574</v>
      </c>
      <c r="B6188" t="s">
        <v>26718</v>
      </c>
    </row>
    <row r="6189" spans="1:2" x14ac:dyDescent="0.25">
      <c r="A6189" t="s">
        <v>12414</v>
      </c>
      <c r="B6189" t="s">
        <v>27827</v>
      </c>
    </row>
    <row r="6190" spans="1:2" x14ac:dyDescent="0.25">
      <c r="A6190" t="s">
        <v>8314</v>
      </c>
      <c r="B6190" t="s">
        <v>27828</v>
      </c>
    </row>
    <row r="6191" spans="1:2" x14ac:dyDescent="0.25">
      <c r="A6191" t="s">
        <v>9872</v>
      </c>
      <c r="B6191" t="s">
        <v>27829</v>
      </c>
    </row>
    <row r="6192" spans="1:2" x14ac:dyDescent="0.25">
      <c r="A6192" t="s">
        <v>18692</v>
      </c>
      <c r="B6192" t="s">
        <v>27830</v>
      </c>
    </row>
    <row r="6193" spans="1:2" x14ac:dyDescent="0.25">
      <c r="A6193" t="s">
        <v>18691</v>
      </c>
      <c r="B6193" t="s">
        <v>27831</v>
      </c>
    </row>
    <row r="6194" spans="1:2" x14ac:dyDescent="0.25">
      <c r="A6194" t="s">
        <v>19831</v>
      </c>
      <c r="B6194" t="s">
        <v>27832</v>
      </c>
    </row>
    <row r="6195" spans="1:2" x14ac:dyDescent="0.25">
      <c r="A6195" t="s">
        <v>13487</v>
      </c>
      <c r="B6195" t="s">
        <v>27833</v>
      </c>
    </row>
    <row r="6196" spans="1:2" x14ac:dyDescent="0.25">
      <c r="A6196" t="s">
        <v>17963</v>
      </c>
      <c r="B6196" t="s">
        <v>27834</v>
      </c>
    </row>
    <row r="6197" spans="1:2" x14ac:dyDescent="0.25">
      <c r="A6197" t="s">
        <v>4825</v>
      </c>
      <c r="B6197" t="s">
        <v>27835</v>
      </c>
    </row>
    <row r="6198" spans="1:2" x14ac:dyDescent="0.25">
      <c r="A6198" t="s">
        <v>2768</v>
      </c>
      <c r="B6198" t="s">
        <v>27836</v>
      </c>
    </row>
    <row r="6199" spans="1:2" x14ac:dyDescent="0.25">
      <c r="A6199" t="s">
        <v>20486</v>
      </c>
      <c r="B6199" t="s">
        <v>27837</v>
      </c>
    </row>
    <row r="6200" spans="1:2" x14ac:dyDescent="0.25">
      <c r="A6200" t="s">
        <v>2819</v>
      </c>
      <c r="B6200" t="s">
        <v>27838</v>
      </c>
    </row>
    <row r="6201" spans="1:2" x14ac:dyDescent="0.25">
      <c r="A6201" t="s">
        <v>6589</v>
      </c>
      <c r="B6201" t="s">
        <v>27839</v>
      </c>
    </row>
    <row r="6202" spans="1:2" x14ac:dyDescent="0.25">
      <c r="A6202" t="s">
        <v>6664</v>
      </c>
      <c r="B6202" t="s">
        <v>27840</v>
      </c>
    </row>
    <row r="6203" spans="1:2" x14ac:dyDescent="0.25">
      <c r="A6203" t="s">
        <v>14475</v>
      </c>
      <c r="B6203" t="s">
        <v>27841</v>
      </c>
    </row>
    <row r="6204" spans="1:2" x14ac:dyDescent="0.25">
      <c r="A6204" t="s">
        <v>15384</v>
      </c>
      <c r="B6204" t="s">
        <v>27842</v>
      </c>
    </row>
    <row r="6205" spans="1:2" x14ac:dyDescent="0.25">
      <c r="A6205" t="s">
        <v>13948</v>
      </c>
      <c r="B6205" t="s">
        <v>27843</v>
      </c>
    </row>
    <row r="6206" spans="1:2" x14ac:dyDescent="0.25">
      <c r="A6206" t="s">
        <v>17362</v>
      </c>
      <c r="B6206" t="s">
        <v>27844</v>
      </c>
    </row>
    <row r="6207" spans="1:2" x14ac:dyDescent="0.25">
      <c r="A6207" t="s">
        <v>16839</v>
      </c>
      <c r="B6207" t="s">
        <v>27845</v>
      </c>
    </row>
    <row r="6208" spans="1:2" x14ac:dyDescent="0.25">
      <c r="A6208" t="s">
        <v>16423</v>
      </c>
      <c r="B6208" t="s">
        <v>27846</v>
      </c>
    </row>
    <row r="6209" spans="1:2" x14ac:dyDescent="0.25">
      <c r="A6209" t="s">
        <v>16065</v>
      </c>
      <c r="B6209" t="s">
        <v>27847</v>
      </c>
    </row>
    <row r="6210" spans="1:2" x14ac:dyDescent="0.25">
      <c r="A6210" t="s">
        <v>6055</v>
      </c>
      <c r="B6210" t="s">
        <v>27848</v>
      </c>
    </row>
    <row r="6211" spans="1:2" x14ac:dyDescent="0.25">
      <c r="A6211" t="s">
        <v>12792</v>
      </c>
      <c r="B6211" t="s">
        <v>27849</v>
      </c>
    </row>
    <row r="6212" spans="1:2" x14ac:dyDescent="0.25">
      <c r="A6212" t="s">
        <v>14474</v>
      </c>
      <c r="B6212" t="s">
        <v>27850</v>
      </c>
    </row>
    <row r="6213" spans="1:2" x14ac:dyDescent="0.25">
      <c r="A6213" t="s">
        <v>18690</v>
      </c>
      <c r="B6213" t="s">
        <v>27851</v>
      </c>
    </row>
    <row r="6214" spans="1:2" x14ac:dyDescent="0.25">
      <c r="A6214" t="s">
        <v>21573</v>
      </c>
      <c r="B6214" t="s">
        <v>27852</v>
      </c>
    </row>
    <row r="6215" spans="1:2" x14ac:dyDescent="0.25">
      <c r="A6215" t="s">
        <v>16422</v>
      </c>
      <c r="B6215" t="s">
        <v>27853</v>
      </c>
    </row>
    <row r="6216" spans="1:2" x14ac:dyDescent="0.25">
      <c r="A6216" t="s">
        <v>8724</v>
      </c>
      <c r="B6216" t="s">
        <v>27854</v>
      </c>
    </row>
    <row r="6217" spans="1:2" x14ac:dyDescent="0.25">
      <c r="A6217" t="s">
        <v>10809</v>
      </c>
      <c r="B6217" t="s">
        <v>27855</v>
      </c>
    </row>
    <row r="6218" spans="1:2" x14ac:dyDescent="0.25">
      <c r="A6218" t="s">
        <v>15383</v>
      </c>
      <c r="B6218" t="s">
        <v>27856</v>
      </c>
    </row>
    <row r="6219" spans="1:2" x14ac:dyDescent="0.25">
      <c r="A6219" t="s">
        <v>9037</v>
      </c>
      <c r="B6219" t="s">
        <v>27857</v>
      </c>
    </row>
    <row r="6220" spans="1:2" x14ac:dyDescent="0.25">
      <c r="A6220" t="s">
        <v>1930</v>
      </c>
      <c r="B6220" t="s">
        <v>27858</v>
      </c>
    </row>
    <row r="6221" spans="1:2" x14ac:dyDescent="0.25">
      <c r="A6221" t="s">
        <v>19830</v>
      </c>
      <c r="B6221" t="s">
        <v>27859</v>
      </c>
    </row>
    <row r="6222" spans="1:2" x14ac:dyDescent="0.25">
      <c r="A6222" t="s">
        <v>15691</v>
      </c>
      <c r="B6222" t="s">
        <v>27860</v>
      </c>
    </row>
    <row r="6223" spans="1:2" x14ac:dyDescent="0.25">
      <c r="A6223" t="s">
        <v>17361</v>
      </c>
      <c r="B6223" t="s">
        <v>27861</v>
      </c>
    </row>
    <row r="6224" spans="1:2" x14ac:dyDescent="0.25">
      <c r="A6224" t="s">
        <v>20669</v>
      </c>
      <c r="B6224" t="s">
        <v>27862</v>
      </c>
    </row>
    <row r="6225" spans="1:2" x14ac:dyDescent="0.25">
      <c r="A6225" t="s">
        <v>20485</v>
      </c>
      <c r="B6225" t="s">
        <v>27863</v>
      </c>
    </row>
    <row r="6226" spans="1:2" x14ac:dyDescent="0.25">
      <c r="A6226" t="s">
        <v>16064</v>
      </c>
      <c r="B6226" t="s">
        <v>27864</v>
      </c>
    </row>
    <row r="6227" spans="1:2" x14ac:dyDescent="0.25">
      <c r="A6227" t="s">
        <v>20668</v>
      </c>
      <c r="B6227" t="s">
        <v>27865</v>
      </c>
    </row>
    <row r="6228" spans="1:2" x14ac:dyDescent="0.25">
      <c r="A6228" t="s">
        <v>19829</v>
      </c>
      <c r="B6228" t="s">
        <v>27866</v>
      </c>
    </row>
    <row r="6229" spans="1:2" x14ac:dyDescent="0.25">
      <c r="A6229" t="s">
        <v>5269</v>
      </c>
      <c r="B6229" t="s">
        <v>27867</v>
      </c>
    </row>
    <row r="6230" spans="1:2" x14ac:dyDescent="0.25">
      <c r="A6230" t="s">
        <v>2726</v>
      </c>
      <c r="B6230" t="s">
        <v>27868</v>
      </c>
    </row>
    <row r="6231" spans="1:2" x14ac:dyDescent="0.25">
      <c r="A6231" t="s">
        <v>4320</v>
      </c>
      <c r="B6231" t="s">
        <v>27869</v>
      </c>
    </row>
    <row r="6232" spans="1:2" x14ac:dyDescent="0.25">
      <c r="A6232" t="s">
        <v>3722</v>
      </c>
      <c r="B6232" t="s">
        <v>27870</v>
      </c>
    </row>
    <row r="6233" spans="1:2" x14ac:dyDescent="0.25">
      <c r="A6233" t="s">
        <v>21572</v>
      </c>
      <c r="B6233" t="s">
        <v>27871</v>
      </c>
    </row>
    <row r="6234" spans="1:2" x14ac:dyDescent="0.25">
      <c r="A6234" t="s">
        <v>16421</v>
      </c>
      <c r="B6234" t="s">
        <v>27872</v>
      </c>
    </row>
    <row r="6235" spans="1:2" x14ac:dyDescent="0.25">
      <c r="A6235" t="s">
        <v>11540</v>
      </c>
      <c r="B6235" t="s">
        <v>27873</v>
      </c>
    </row>
    <row r="6236" spans="1:2" x14ac:dyDescent="0.25">
      <c r="A6236" t="s">
        <v>6095</v>
      </c>
      <c r="B6236" t="s">
        <v>27874</v>
      </c>
    </row>
    <row r="6237" spans="1:2" x14ac:dyDescent="0.25">
      <c r="A6237" t="s">
        <v>12231</v>
      </c>
      <c r="B6237" t="s">
        <v>27875</v>
      </c>
    </row>
    <row r="6238" spans="1:2" x14ac:dyDescent="0.25">
      <c r="A6238" t="s">
        <v>13225</v>
      </c>
      <c r="B6238" t="s">
        <v>27876</v>
      </c>
    </row>
    <row r="6239" spans="1:2" x14ac:dyDescent="0.25">
      <c r="A6239" t="s">
        <v>20484</v>
      </c>
      <c r="B6239" t="s">
        <v>27877</v>
      </c>
    </row>
    <row r="6240" spans="1:2" x14ac:dyDescent="0.25">
      <c r="A6240" t="s">
        <v>4257</v>
      </c>
      <c r="B6240" t="s">
        <v>27878</v>
      </c>
    </row>
    <row r="6241" spans="1:2" x14ac:dyDescent="0.25">
      <c r="A6241" t="s">
        <v>8957</v>
      </c>
      <c r="B6241" t="s">
        <v>27879</v>
      </c>
    </row>
    <row r="6242" spans="1:2" x14ac:dyDescent="0.25">
      <c r="A6242" t="s">
        <v>7627</v>
      </c>
      <c r="B6242" t="s">
        <v>27880</v>
      </c>
    </row>
    <row r="6243" spans="1:2" x14ac:dyDescent="0.25">
      <c r="A6243" t="s">
        <v>4042</v>
      </c>
      <c r="B6243" t="s">
        <v>27881</v>
      </c>
    </row>
    <row r="6244" spans="1:2" x14ac:dyDescent="0.25">
      <c r="A6244" t="s">
        <v>4601</v>
      </c>
      <c r="B6244" t="s">
        <v>27882</v>
      </c>
    </row>
    <row r="6245" spans="1:2" x14ac:dyDescent="0.25">
      <c r="A6245" t="s">
        <v>7147</v>
      </c>
      <c r="B6245" t="s">
        <v>27883</v>
      </c>
    </row>
    <row r="6246" spans="1:2" x14ac:dyDescent="0.25">
      <c r="A6246" t="s">
        <v>13947</v>
      </c>
      <c r="B6246" t="s">
        <v>27884</v>
      </c>
    </row>
    <row r="6247" spans="1:2" x14ac:dyDescent="0.25">
      <c r="A6247" t="s">
        <v>6464</v>
      </c>
      <c r="B6247" t="s">
        <v>27885</v>
      </c>
    </row>
    <row r="6248" spans="1:2" x14ac:dyDescent="0.25">
      <c r="A6248" t="s">
        <v>21115</v>
      </c>
      <c r="B6248" t="s">
        <v>27886</v>
      </c>
    </row>
    <row r="6249" spans="1:2" x14ac:dyDescent="0.25">
      <c r="A6249" t="s">
        <v>13946</v>
      </c>
      <c r="B6249" t="s">
        <v>27887</v>
      </c>
    </row>
    <row r="6250" spans="1:2" x14ac:dyDescent="0.25">
      <c r="A6250" t="s">
        <v>14778</v>
      </c>
      <c r="B6250" t="s">
        <v>27888</v>
      </c>
    </row>
    <row r="6251" spans="1:2" x14ac:dyDescent="0.25">
      <c r="A6251" t="s">
        <v>12045</v>
      </c>
      <c r="B6251" t="s">
        <v>27889</v>
      </c>
    </row>
    <row r="6252" spans="1:2" x14ac:dyDescent="0.25">
      <c r="A6252" t="s">
        <v>17360</v>
      </c>
      <c r="B6252" t="s">
        <v>27890</v>
      </c>
    </row>
    <row r="6253" spans="1:2" x14ac:dyDescent="0.25">
      <c r="A6253" t="s">
        <v>10808</v>
      </c>
      <c r="B6253" t="s">
        <v>27891</v>
      </c>
    </row>
    <row r="6254" spans="1:2" x14ac:dyDescent="0.25">
      <c r="A6254" t="s">
        <v>2030</v>
      </c>
      <c r="B6254" t="s">
        <v>2030</v>
      </c>
    </row>
    <row r="6255" spans="1:2" x14ac:dyDescent="0.25">
      <c r="A6255" t="s">
        <v>16838</v>
      </c>
      <c r="B6255" t="s">
        <v>27892</v>
      </c>
    </row>
    <row r="6256" spans="1:2" x14ac:dyDescent="0.25">
      <c r="A6256" t="s">
        <v>14777</v>
      </c>
      <c r="B6256" t="s">
        <v>14777</v>
      </c>
    </row>
    <row r="6257" spans="1:2" x14ac:dyDescent="0.25">
      <c r="A6257" t="s">
        <v>20667</v>
      </c>
      <c r="B6257" t="s">
        <v>27893</v>
      </c>
    </row>
    <row r="6258" spans="1:2" x14ac:dyDescent="0.25">
      <c r="A6258" t="s">
        <v>16837</v>
      </c>
      <c r="B6258" t="s">
        <v>27894</v>
      </c>
    </row>
    <row r="6259" spans="1:2" x14ac:dyDescent="0.25">
      <c r="A6259" t="s">
        <v>17962</v>
      </c>
      <c r="B6259" t="s">
        <v>27895</v>
      </c>
    </row>
    <row r="6260" spans="1:2" x14ac:dyDescent="0.25">
      <c r="A6260" t="s">
        <v>17359</v>
      </c>
      <c r="B6260" t="s">
        <v>27896</v>
      </c>
    </row>
    <row r="6261" spans="1:2" x14ac:dyDescent="0.25">
      <c r="A6261" t="s">
        <v>17961</v>
      </c>
      <c r="B6261" t="s">
        <v>27897</v>
      </c>
    </row>
    <row r="6262" spans="1:2" x14ac:dyDescent="0.25">
      <c r="A6262" t="s">
        <v>8574</v>
      </c>
      <c r="B6262" t="s">
        <v>27898</v>
      </c>
    </row>
    <row r="6263" spans="1:2" x14ac:dyDescent="0.25">
      <c r="A6263" t="s">
        <v>11697</v>
      </c>
      <c r="B6263" t="s">
        <v>27899</v>
      </c>
    </row>
    <row r="6264" spans="1:2" x14ac:dyDescent="0.25">
      <c r="A6264" t="s">
        <v>4316</v>
      </c>
      <c r="B6264" t="s">
        <v>27900</v>
      </c>
    </row>
    <row r="6265" spans="1:2" x14ac:dyDescent="0.25">
      <c r="A6265" t="s">
        <v>15690</v>
      </c>
      <c r="B6265" t="s">
        <v>27901</v>
      </c>
    </row>
    <row r="6266" spans="1:2" x14ac:dyDescent="0.25">
      <c r="A6266" t="s">
        <v>16063</v>
      </c>
      <c r="B6266" t="s">
        <v>27902</v>
      </c>
    </row>
    <row r="6267" spans="1:2" x14ac:dyDescent="0.25">
      <c r="A6267" t="s">
        <v>12230</v>
      </c>
      <c r="B6267" t="s">
        <v>27903</v>
      </c>
    </row>
    <row r="6268" spans="1:2" x14ac:dyDescent="0.25">
      <c r="A6268" t="s">
        <v>9399</v>
      </c>
      <c r="B6268" t="s">
        <v>27904</v>
      </c>
    </row>
    <row r="6269" spans="1:2" x14ac:dyDescent="0.25">
      <c r="A6269" t="s">
        <v>10069</v>
      </c>
      <c r="B6269" t="s">
        <v>27905</v>
      </c>
    </row>
    <row r="6270" spans="1:2" x14ac:dyDescent="0.25">
      <c r="A6270" t="s">
        <v>6117</v>
      </c>
      <c r="B6270" t="s">
        <v>27906</v>
      </c>
    </row>
    <row r="6271" spans="1:2" x14ac:dyDescent="0.25">
      <c r="A6271" t="s">
        <v>9125</v>
      </c>
      <c r="B6271" t="s">
        <v>27907</v>
      </c>
    </row>
    <row r="6272" spans="1:2" x14ac:dyDescent="0.25">
      <c r="A6272" t="s">
        <v>12413</v>
      </c>
      <c r="B6272" t="s">
        <v>27908</v>
      </c>
    </row>
    <row r="6273" spans="1:2" x14ac:dyDescent="0.25">
      <c r="A6273" t="s">
        <v>5433</v>
      </c>
      <c r="B6273" t="s">
        <v>27909</v>
      </c>
    </row>
    <row r="6274" spans="1:2" x14ac:dyDescent="0.25">
      <c r="A6274" t="s">
        <v>6322</v>
      </c>
      <c r="B6274" t="s">
        <v>27910</v>
      </c>
    </row>
    <row r="6275" spans="1:2" x14ac:dyDescent="0.25">
      <c r="A6275" t="s">
        <v>282</v>
      </c>
      <c r="B6275" t="s">
        <v>27911</v>
      </c>
    </row>
    <row r="6276" spans="1:2" x14ac:dyDescent="0.25">
      <c r="A6276" t="s">
        <v>14199</v>
      </c>
      <c r="B6276" t="s">
        <v>27912</v>
      </c>
    </row>
    <row r="6277" spans="1:2" x14ac:dyDescent="0.25">
      <c r="A6277" t="s">
        <v>5797</v>
      </c>
      <c r="B6277" t="s">
        <v>27913</v>
      </c>
    </row>
    <row r="6278" spans="1:2" x14ac:dyDescent="0.25">
      <c r="A6278" t="s">
        <v>14473</v>
      </c>
      <c r="B6278" t="s">
        <v>27914</v>
      </c>
    </row>
    <row r="6279" spans="1:2" x14ac:dyDescent="0.25">
      <c r="A6279" t="s">
        <v>15078</v>
      </c>
      <c r="B6279" t="s">
        <v>27915</v>
      </c>
    </row>
    <row r="6280" spans="1:2" x14ac:dyDescent="0.25">
      <c r="A6280" t="s">
        <v>1130</v>
      </c>
      <c r="B6280" t="s">
        <v>6465</v>
      </c>
    </row>
    <row r="6281" spans="1:2" x14ac:dyDescent="0.25">
      <c r="A6281" t="s">
        <v>10419</v>
      </c>
      <c r="B6281" t="s">
        <v>27916</v>
      </c>
    </row>
    <row r="6282" spans="1:2" x14ac:dyDescent="0.25">
      <c r="A6282" t="s">
        <v>8112</v>
      </c>
      <c r="B6282" t="s">
        <v>27917</v>
      </c>
    </row>
    <row r="6283" spans="1:2" x14ac:dyDescent="0.25">
      <c r="A6283" t="s">
        <v>14776</v>
      </c>
      <c r="B6283" t="s">
        <v>27918</v>
      </c>
    </row>
    <row r="6284" spans="1:2" x14ac:dyDescent="0.25">
      <c r="A6284" t="s">
        <v>12229</v>
      </c>
      <c r="B6284" t="s">
        <v>27919</v>
      </c>
    </row>
    <row r="6285" spans="1:2" x14ac:dyDescent="0.25">
      <c r="A6285" t="s">
        <v>14198</v>
      </c>
      <c r="B6285" t="s">
        <v>27920</v>
      </c>
    </row>
    <row r="6286" spans="1:2" x14ac:dyDescent="0.25">
      <c r="A6286" t="s">
        <v>2134</v>
      </c>
      <c r="B6286" t="s">
        <v>27921</v>
      </c>
    </row>
    <row r="6287" spans="1:2" x14ac:dyDescent="0.25">
      <c r="A6287" t="s">
        <v>3020</v>
      </c>
      <c r="B6287" t="s">
        <v>27922</v>
      </c>
    </row>
    <row r="6288" spans="1:2" x14ac:dyDescent="0.25">
      <c r="A6288" t="s">
        <v>9207</v>
      </c>
      <c r="B6288" t="s">
        <v>27923</v>
      </c>
    </row>
    <row r="6289" spans="1:2" x14ac:dyDescent="0.25">
      <c r="A6289" t="s">
        <v>5932</v>
      </c>
      <c r="B6289" t="s">
        <v>27924</v>
      </c>
    </row>
    <row r="6290" spans="1:2" x14ac:dyDescent="0.25">
      <c r="A6290" t="s">
        <v>12412</v>
      </c>
      <c r="B6290" t="s">
        <v>27925</v>
      </c>
    </row>
    <row r="6291" spans="1:2" x14ac:dyDescent="0.25">
      <c r="A6291" t="s">
        <v>12044</v>
      </c>
      <c r="B6291" t="s">
        <v>27926</v>
      </c>
    </row>
    <row r="6292" spans="1:2" x14ac:dyDescent="0.25">
      <c r="A6292" t="s">
        <v>11696</v>
      </c>
      <c r="B6292" t="s">
        <v>27927</v>
      </c>
    </row>
    <row r="6293" spans="1:2" x14ac:dyDescent="0.25">
      <c r="A6293" t="s">
        <v>16836</v>
      </c>
      <c r="B6293" t="s">
        <v>27928</v>
      </c>
    </row>
    <row r="6294" spans="1:2" x14ac:dyDescent="0.25">
      <c r="A6294" t="s">
        <v>15689</v>
      </c>
      <c r="B6294" t="s">
        <v>27929</v>
      </c>
    </row>
    <row r="6295" spans="1:2" x14ac:dyDescent="0.25">
      <c r="A6295" t="s">
        <v>17358</v>
      </c>
      <c r="B6295" t="s">
        <v>27930</v>
      </c>
    </row>
    <row r="6296" spans="1:2" x14ac:dyDescent="0.25">
      <c r="A6296" t="s">
        <v>2380</v>
      </c>
      <c r="B6296" t="s">
        <v>27931</v>
      </c>
    </row>
    <row r="6297" spans="1:2" x14ac:dyDescent="0.25">
      <c r="A6297" t="s">
        <v>15077</v>
      </c>
      <c r="B6297" t="s">
        <v>27932</v>
      </c>
    </row>
    <row r="6298" spans="1:2" x14ac:dyDescent="0.25">
      <c r="A6298" t="s">
        <v>7948</v>
      </c>
      <c r="B6298" t="s">
        <v>27933</v>
      </c>
    </row>
    <row r="6299" spans="1:2" x14ac:dyDescent="0.25">
      <c r="A6299" t="s">
        <v>12791</v>
      </c>
      <c r="B6299" t="s">
        <v>27934</v>
      </c>
    </row>
    <row r="6300" spans="1:2" x14ac:dyDescent="0.25">
      <c r="A6300" t="s">
        <v>13945</v>
      </c>
      <c r="B6300" t="s">
        <v>27935</v>
      </c>
    </row>
    <row r="6301" spans="1:2" x14ac:dyDescent="0.25">
      <c r="A6301" t="s">
        <v>21571</v>
      </c>
      <c r="B6301" t="s">
        <v>27936</v>
      </c>
    </row>
    <row r="6302" spans="1:2" x14ac:dyDescent="0.25">
      <c r="A6302" t="s">
        <v>3358</v>
      </c>
      <c r="B6302" t="s">
        <v>27937</v>
      </c>
    </row>
    <row r="6303" spans="1:2" x14ac:dyDescent="0.25">
      <c r="A6303" t="s">
        <v>2345</v>
      </c>
      <c r="B6303" t="s">
        <v>27938</v>
      </c>
    </row>
    <row r="6304" spans="1:2" x14ac:dyDescent="0.25">
      <c r="A6304" t="s">
        <v>16062</v>
      </c>
      <c r="B6304" t="s">
        <v>27939</v>
      </c>
    </row>
    <row r="6305" spans="1:2" x14ac:dyDescent="0.25">
      <c r="A6305" t="s">
        <v>16420</v>
      </c>
      <c r="B6305" t="s">
        <v>27940</v>
      </c>
    </row>
    <row r="6306" spans="1:2" x14ac:dyDescent="0.25">
      <c r="A6306" t="s">
        <v>17357</v>
      </c>
      <c r="B6306" t="s">
        <v>27941</v>
      </c>
    </row>
    <row r="6307" spans="1:2" x14ac:dyDescent="0.25">
      <c r="A6307" t="s">
        <v>2340</v>
      </c>
      <c r="B6307" t="s">
        <v>27942</v>
      </c>
    </row>
    <row r="6308" spans="1:2" x14ac:dyDescent="0.25">
      <c r="A6308" t="s">
        <v>10561</v>
      </c>
      <c r="B6308" t="s">
        <v>27943</v>
      </c>
    </row>
    <row r="6309" spans="1:2" x14ac:dyDescent="0.25">
      <c r="A6309" t="s">
        <v>14472</v>
      </c>
      <c r="B6309" t="s">
        <v>27944</v>
      </c>
    </row>
    <row r="6310" spans="1:2" x14ac:dyDescent="0.25">
      <c r="A6310" t="s">
        <v>6321</v>
      </c>
      <c r="B6310" t="s">
        <v>27945</v>
      </c>
    </row>
    <row r="6311" spans="1:2" x14ac:dyDescent="0.25">
      <c r="A6311" t="s">
        <v>13486</v>
      </c>
      <c r="B6311" t="s">
        <v>27946</v>
      </c>
    </row>
    <row r="6312" spans="1:2" x14ac:dyDescent="0.25">
      <c r="A6312" t="s">
        <v>16835</v>
      </c>
      <c r="B6312" t="s">
        <v>27947</v>
      </c>
    </row>
    <row r="6313" spans="1:2" x14ac:dyDescent="0.25">
      <c r="A6313" t="s">
        <v>7280</v>
      </c>
      <c r="B6313" t="s">
        <v>27948</v>
      </c>
    </row>
    <row r="6314" spans="1:2" x14ac:dyDescent="0.25">
      <c r="A6314" t="s">
        <v>2353</v>
      </c>
      <c r="B6314" t="s">
        <v>27949</v>
      </c>
    </row>
    <row r="6315" spans="1:2" x14ac:dyDescent="0.25">
      <c r="A6315" t="s">
        <v>2723</v>
      </c>
      <c r="B6315" t="s">
        <v>27950</v>
      </c>
    </row>
    <row r="6316" spans="1:2" x14ac:dyDescent="0.25">
      <c r="A6316" t="s">
        <v>14775</v>
      </c>
      <c r="B6316" t="s">
        <v>27951</v>
      </c>
    </row>
    <row r="6317" spans="1:2" x14ac:dyDescent="0.25">
      <c r="A6317" t="s">
        <v>10928</v>
      </c>
      <c r="B6317" t="s">
        <v>27952</v>
      </c>
    </row>
    <row r="6318" spans="1:2" x14ac:dyDescent="0.25">
      <c r="A6318" t="s">
        <v>3634</v>
      </c>
      <c r="B6318" t="s">
        <v>27953</v>
      </c>
    </row>
    <row r="6319" spans="1:2" x14ac:dyDescent="0.25">
      <c r="A6319" t="s">
        <v>7626</v>
      </c>
      <c r="B6319" t="s">
        <v>27954</v>
      </c>
    </row>
    <row r="6320" spans="1:2" x14ac:dyDescent="0.25">
      <c r="A6320" t="s">
        <v>8054</v>
      </c>
      <c r="B6320" t="s">
        <v>27955</v>
      </c>
    </row>
    <row r="6321" spans="1:2" x14ac:dyDescent="0.25">
      <c r="A6321" t="s">
        <v>27</v>
      </c>
      <c r="B6321" t="s">
        <v>27956</v>
      </c>
    </row>
    <row r="6322" spans="1:2" x14ac:dyDescent="0.25">
      <c r="A6322" t="s">
        <v>11076</v>
      </c>
      <c r="B6322" t="s">
        <v>27957</v>
      </c>
    </row>
    <row r="6323" spans="1:2" x14ac:dyDescent="0.25">
      <c r="A6323" t="s">
        <v>6855</v>
      </c>
      <c r="B6323" t="s">
        <v>27958</v>
      </c>
    </row>
    <row r="6324" spans="1:2" x14ac:dyDescent="0.25">
      <c r="A6324" t="s">
        <v>9306</v>
      </c>
      <c r="B6324" t="s">
        <v>27959</v>
      </c>
    </row>
    <row r="6325" spans="1:2" x14ac:dyDescent="0.25">
      <c r="A6325" t="s">
        <v>10418</v>
      </c>
      <c r="B6325" t="s">
        <v>27960</v>
      </c>
    </row>
    <row r="6326" spans="1:2" x14ac:dyDescent="0.25">
      <c r="A6326" t="s">
        <v>10417</v>
      </c>
      <c r="B6326" t="s">
        <v>27961</v>
      </c>
    </row>
    <row r="6327" spans="1:2" x14ac:dyDescent="0.25">
      <c r="A6327" t="s">
        <v>15688</v>
      </c>
      <c r="B6327" t="s">
        <v>27962</v>
      </c>
    </row>
    <row r="6328" spans="1:2" x14ac:dyDescent="0.25">
      <c r="A6328" t="s">
        <v>11539</v>
      </c>
      <c r="B6328" t="s">
        <v>27963</v>
      </c>
    </row>
    <row r="6329" spans="1:2" x14ac:dyDescent="0.25">
      <c r="A6329" t="s">
        <v>1568</v>
      </c>
      <c r="B6329" t="s">
        <v>27964</v>
      </c>
    </row>
    <row r="6330" spans="1:2" x14ac:dyDescent="0.25">
      <c r="A6330" t="s">
        <v>10416</v>
      </c>
      <c r="B6330" t="s">
        <v>27965</v>
      </c>
    </row>
    <row r="6331" spans="1:2" x14ac:dyDescent="0.25">
      <c r="A6331" t="s">
        <v>3313</v>
      </c>
      <c r="B6331" t="s">
        <v>27966</v>
      </c>
    </row>
    <row r="6332" spans="1:2" x14ac:dyDescent="0.25">
      <c r="A6332" t="s">
        <v>2863</v>
      </c>
      <c r="B6332" t="s">
        <v>27967</v>
      </c>
    </row>
    <row r="6333" spans="1:2" x14ac:dyDescent="0.25">
      <c r="A6333" t="s">
        <v>13485</v>
      </c>
      <c r="B6333" t="s">
        <v>27968</v>
      </c>
    </row>
    <row r="6334" spans="1:2" x14ac:dyDescent="0.25">
      <c r="A6334" t="s">
        <v>390</v>
      </c>
      <c r="B6334" t="s">
        <v>27969</v>
      </c>
    </row>
    <row r="6335" spans="1:2" x14ac:dyDescent="0.25">
      <c r="A6335" t="s">
        <v>13683</v>
      </c>
      <c r="B6335" t="s">
        <v>27970</v>
      </c>
    </row>
    <row r="6336" spans="1:2" x14ac:dyDescent="0.25">
      <c r="A6336" t="s">
        <v>7816</v>
      </c>
      <c r="B6336" t="s">
        <v>27971</v>
      </c>
    </row>
    <row r="6337" spans="1:2" x14ac:dyDescent="0.25">
      <c r="A6337" t="s">
        <v>10195</v>
      </c>
      <c r="B6337" t="s">
        <v>27972</v>
      </c>
    </row>
    <row r="6338" spans="1:2" x14ac:dyDescent="0.25">
      <c r="A6338" t="s">
        <v>16061</v>
      </c>
      <c r="B6338" t="s">
        <v>27973</v>
      </c>
    </row>
    <row r="6339" spans="1:2" x14ac:dyDescent="0.25">
      <c r="A6339" t="s">
        <v>12606</v>
      </c>
      <c r="B6339" t="s">
        <v>27974</v>
      </c>
    </row>
    <row r="6340" spans="1:2" x14ac:dyDescent="0.25">
      <c r="A6340" t="s">
        <v>12605</v>
      </c>
      <c r="B6340" t="s">
        <v>27975</v>
      </c>
    </row>
    <row r="6341" spans="1:2" x14ac:dyDescent="0.25">
      <c r="A6341" t="s">
        <v>10682</v>
      </c>
      <c r="B6341" t="s">
        <v>27976</v>
      </c>
    </row>
    <row r="6342" spans="1:2" x14ac:dyDescent="0.25">
      <c r="A6342" t="s">
        <v>17356</v>
      </c>
      <c r="B6342" t="s">
        <v>27977</v>
      </c>
    </row>
    <row r="6343" spans="1:2" x14ac:dyDescent="0.25">
      <c r="A6343" t="s">
        <v>4783</v>
      </c>
      <c r="B6343" t="s">
        <v>27978</v>
      </c>
    </row>
    <row r="6344" spans="1:2" x14ac:dyDescent="0.25">
      <c r="A6344" t="s">
        <v>14471</v>
      </c>
      <c r="B6344" t="s">
        <v>27979</v>
      </c>
    </row>
    <row r="6345" spans="1:2" x14ac:dyDescent="0.25">
      <c r="A6345" t="s">
        <v>989</v>
      </c>
      <c r="B6345" t="s">
        <v>27980</v>
      </c>
    </row>
    <row r="6346" spans="1:2" x14ac:dyDescent="0.25">
      <c r="A6346" t="s">
        <v>12411</v>
      </c>
      <c r="B6346" t="s">
        <v>27981</v>
      </c>
    </row>
    <row r="6347" spans="1:2" x14ac:dyDescent="0.25">
      <c r="A6347" t="s">
        <v>17355</v>
      </c>
      <c r="B6347" t="s">
        <v>27982</v>
      </c>
    </row>
    <row r="6348" spans="1:2" x14ac:dyDescent="0.25">
      <c r="A6348" t="s">
        <v>18689</v>
      </c>
      <c r="B6348" t="s">
        <v>27983</v>
      </c>
    </row>
    <row r="6349" spans="1:2" x14ac:dyDescent="0.25">
      <c r="A6349" t="s">
        <v>20666</v>
      </c>
      <c r="B6349" t="s">
        <v>27984</v>
      </c>
    </row>
    <row r="6350" spans="1:2" x14ac:dyDescent="0.25">
      <c r="A6350" t="s">
        <v>10068</v>
      </c>
      <c r="B6350" t="s">
        <v>27985</v>
      </c>
    </row>
    <row r="6351" spans="1:2" x14ac:dyDescent="0.25">
      <c r="A6351" t="s">
        <v>20483</v>
      </c>
      <c r="B6351" t="s">
        <v>27986</v>
      </c>
    </row>
    <row r="6352" spans="1:2" x14ac:dyDescent="0.25">
      <c r="A6352" t="s">
        <v>19828</v>
      </c>
      <c r="B6352" t="s">
        <v>27987</v>
      </c>
    </row>
    <row r="6353" spans="1:2" x14ac:dyDescent="0.25">
      <c r="A6353" t="s">
        <v>12043</v>
      </c>
      <c r="B6353" t="s">
        <v>27988</v>
      </c>
    </row>
    <row r="6354" spans="1:2" x14ac:dyDescent="0.25">
      <c r="A6354" t="s">
        <v>20482</v>
      </c>
      <c r="B6354" t="s">
        <v>27989</v>
      </c>
    </row>
    <row r="6355" spans="1:2" x14ac:dyDescent="0.25">
      <c r="A6355" t="s">
        <v>21570</v>
      </c>
      <c r="B6355" t="s">
        <v>27990</v>
      </c>
    </row>
    <row r="6356" spans="1:2" x14ac:dyDescent="0.25">
      <c r="A6356" t="s">
        <v>7474</v>
      </c>
      <c r="B6356" t="s">
        <v>27991</v>
      </c>
    </row>
    <row r="6357" spans="1:2" x14ac:dyDescent="0.25">
      <c r="A6357" t="s">
        <v>20481</v>
      </c>
      <c r="B6357" t="s">
        <v>27992</v>
      </c>
    </row>
    <row r="6358" spans="1:2" x14ac:dyDescent="0.25">
      <c r="A6358" t="s">
        <v>20480</v>
      </c>
      <c r="B6358" t="s">
        <v>27993</v>
      </c>
    </row>
    <row r="6359" spans="1:2" x14ac:dyDescent="0.25">
      <c r="A6359" t="s">
        <v>15382</v>
      </c>
      <c r="B6359" t="s">
        <v>27994</v>
      </c>
    </row>
    <row r="6360" spans="1:2" x14ac:dyDescent="0.25">
      <c r="A6360" t="s">
        <v>3304</v>
      </c>
      <c r="B6360" t="s">
        <v>27995</v>
      </c>
    </row>
    <row r="6361" spans="1:2" x14ac:dyDescent="0.25">
      <c r="A6361" t="s">
        <v>4700</v>
      </c>
      <c r="B6361" t="s">
        <v>27996</v>
      </c>
    </row>
    <row r="6362" spans="1:2" x14ac:dyDescent="0.25">
      <c r="A6362" t="s">
        <v>4644</v>
      </c>
      <c r="B6362" t="s">
        <v>27997</v>
      </c>
    </row>
    <row r="6363" spans="1:2" x14ac:dyDescent="0.25">
      <c r="A6363" t="s">
        <v>8723</v>
      </c>
      <c r="B6363" t="s">
        <v>27998</v>
      </c>
    </row>
    <row r="6364" spans="1:2" x14ac:dyDescent="0.25">
      <c r="A6364" t="s">
        <v>5368</v>
      </c>
      <c r="B6364" t="s">
        <v>27999</v>
      </c>
    </row>
    <row r="6365" spans="1:2" x14ac:dyDescent="0.25">
      <c r="A6365" t="s">
        <v>20479</v>
      </c>
      <c r="B6365" t="s">
        <v>28000</v>
      </c>
    </row>
    <row r="6366" spans="1:2" x14ac:dyDescent="0.25">
      <c r="A6366" t="s">
        <v>7552</v>
      </c>
      <c r="B6366" t="s">
        <v>28001</v>
      </c>
    </row>
    <row r="6367" spans="1:2" x14ac:dyDescent="0.25">
      <c r="A6367" t="s">
        <v>6642</v>
      </c>
      <c r="B6367" t="s">
        <v>28002</v>
      </c>
    </row>
    <row r="6368" spans="1:2" x14ac:dyDescent="0.25">
      <c r="A6368" t="s">
        <v>9477</v>
      </c>
      <c r="B6368" t="s">
        <v>28003</v>
      </c>
    </row>
    <row r="6369" spans="1:2" x14ac:dyDescent="0.25">
      <c r="A6369" t="s">
        <v>14774</v>
      </c>
      <c r="B6369" t="s">
        <v>28004</v>
      </c>
    </row>
    <row r="6370" spans="1:2" x14ac:dyDescent="0.25">
      <c r="A6370" t="s">
        <v>6034</v>
      </c>
      <c r="B6370" t="s">
        <v>28005</v>
      </c>
    </row>
    <row r="6371" spans="1:2" x14ac:dyDescent="0.25">
      <c r="A6371" t="s">
        <v>4299</v>
      </c>
      <c r="B6371" t="s">
        <v>28006</v>
      </c>
    </row>
    <row r="6372" spans="1:2" x14ac:dyDescent="0.25">
      <c r="A6372" t="s">
        <v>6116</v>
      </c>
      <c r="B6372" t="s">
        <v>28007</v>
      </c>
    </row>
    <row r="6373" spans="1:2" x14ac:dyDescent="0.25">
      <c r="A6373" t="s">
        <v>7992</v>
      </c>
      <c r="B6373" t="s">
        <v>28008</v>
      </c>
    </row>
    <row r="6374" spans="1:2" x14ac:dyDescent="0.25">
      <c r="A6374" t="s">
        <v>20665</v>
      </c>
      <c r="B6374" t="s">
        <v>28009</v>
      </c>
    </row>
    <row r="6375" spans="1:2" x14ac:dyDescent="0.25">
      <c r="A6375" t="s">
        <v>15687</v>
      </c>
      <c r="B6375" t="s">
        <v>28010</v>
      </c>
    </row>
    <row r="6376" spans="1:2" x14ac:dyDescent="0.25">
      <c r="A6376" t="s">
        <v>1470</v>
      </c>
      <c r="B6376" t="s">
        <v>28011</v>
      </c>
    </row>
    <row r="6377" spans="1:2" x14ac:dyDescent="0.25">
      <c r="A6377" t="s">
        <v>2743</v>
      </c>
      <c r="B6377" t="s">
        <v>28012</v>
      </c>
    </row>
    <row r="6378" spans="1:2" x14ac:dyDescent="0.25">
      <c r="A6378" t="s">
        <v>21569</v>
      </c>
      <c r="B6378" t="s">
        <v>28013</v>
      </c>
    </row>
    <row r="6379" spans="1:2" x14ac:dyDescent="0.25">
      <c r="A6379" t="s">
        <v>21114</v>
      </c>
      <c r="B6379" t="s">
        <v>28014</v>
      </c>
    </row>
    <row r="6380" spans="1:2" x14ac:dyDescent="0.25">
      <c r="A6380" t="s">
        <v>4172</v>
      </c>
      <c r="B6380" t="s">
        <v>28015</v>
      </c>
    </row>
    <row r="6381" spans="1:2" x14ac:dyDescent="0.25">
      <c r="A6381" t="s">
        <v>20664</v>
      </c>
      <c r="B6381" t="s">
        <v>28016</v>
      </c>
    </row>
    <row r="6382" spans="1:2" x14ac:dyDescent="0.25">
      <c r="A6382" t="s">
        <v>14197</v>
      </c>
      <c r="B6382" t="s">
        <v>28017</v>
      </c>
    </row>
    <row r="6383" spans="1:2" x14ac:dyDescent="0.25">
      <c r="A6383" t="s">
        <v>13682</v>
      </c>
      <c r="B6383" t="s">
        <v>28018</v>
      </c>
    </row>
    <row r="6384" spans="1:2" x14ac:dyDescent="0.25">
      <c r="A6384" t="s">
        <v>21113</v>
      </c>
      <c r="B6384" t="s">
        <v>28019</v>
      </c>
    </row>
    <row r="6385" spans="1:2" x14ac:dyDescent="0.25">
      <c r="A6385" t="s">
        <v>4041</v>
      </c>
      <c r="B6385" t="s">
        <v>28020</v>
      </c>
    </row>
    <row r="6386" spans="1:2" x14ac:dyDescent="0.25">
      <c r="A6386" t="s">
        <v>19827</v>
      </c>
      <c r="B6386" t="s">
        <v>28021</v>
      </c>
    </row>
    <row r="6387" spans="1:2" x14ac:dyDescent="0.25">
      <c r="A6387" t="s">
        <v>10300</v>
      </c>
      <c r="B6387" t="s">
        <v>28022</v>
      </c>
    </row>
    <row r="6388" spans="1:2" x14ac:dyDescent="0.25">
      <c r="A6388" t="s">
        <v>20478</v>
      </c>
      <c r="B6388" t="s">
        <v>27995</v>
      </c>
    </row>
    <row r="6389" spans="1:2" x14ac:dyDescent="0.25">
      <c r="A6389" t="s">
        <v>21568</v>
      </c>
      <c r="B6389" t="s">
        <v>28023</v>
      </c>
    </row>
    <row r="6390" spans="1:2" x14ac:dyDescent="0.25">
      <c r="A6390" t="s">
        <v>19826</v>
      </c>
      <c r="B6390" t="s">
        <v>28024</v>
      </c>
    </row>
    <row r="6391" spans="1:2" x14ac:dyDescent="0.25">
      <c r="A6391" t="s">
        <v>13944</v>
      </c>
      <c r="B6391" t="s">
        <v>28025</v>
      </c>
    </row>
    <row r="6392" spans="1:2" x14ac:dyDescent="0.25">
      <c r="A6392" t="s">
        <v>16834</v>
      </c>
      <c r="B6392" t="s">
        <v>28026</v>
      </c>
    </row>
    <row r="6393" spans="1:2" x14ac:dyDescent="0.25">
      <c r="A6393" t="s">
        <v>17354</v>
      </c>
      <c r="B6393" t="s">
        <v>28027</v>
      </c>
    </row>
    <row r="6394" spans="1:2" x14ac:dyDescent="0.25">
      <c r="A6394" t="s">
        <v>13484</v>
      </c>
      <c r="B6394" t="s">
        <v>28028</v>
      </c>
    </row>
    <row r="6395" spans="1:2" x14ac:dyDescent="0.25">
      <c r="A6395" t="s">
        <v>5085</v>
      </c>
      <c r="B6395" t="s">
        <v>28029</v>
      </c>
    </row>
    <row r="6396" spans="1:2" x14ac:dyDescent="0.25">
      <c r="A6396" t="s">
        <v>19825</v>
      </c>
      <c r="B6396" t="s">
        <v>28030</v>
      </c>
    </row>
    <row r="6397" spans="1:2" x14ac:dyDescent="0.25">
      <c r="A6397" t="s">
        <v>4699</v>
      </c>
      <c r="B6397" t="s">
        <v>28031</v>
      </c>
    </row>
    <row r="6398" spans="1:2" x14ac:dyDescent="0.25">
      <c r="A6398" t="s">
        <v>10927</v>
      </c>
      <c r="B6398" t="s">
        <v>28032</v>
      </c>
    </row>
    <row r="6399" spans="1:2" x14ac:dyDescent="0.25">
      <c r="A6399" t="s">
        <v>17959</v>
      </c>
      <c r="B6399" t="s">
        <v>28033</v>
      </c>
    </row>
    <row r="6400" spans="1:2" x14ac:dyDescent="0.25">
      <c r="A6400" t="s">
        <v>11868</v>
      </c>
      <c r="B6400" t="s">
        <v>28034</v>
      </c>
    </row>
    <row r="6401" spans="1:2" x14ac:dyDescent="0.25">
      <c r="A6401" t="s">
        <v>4376</v>
      </c>
      <c r="B6401" t="s">
        <v>28035</v>
      </c>
    </row>
    <row r="6402" spans="1:2" x14ac:dyDescent="0.25">
      <c r="A6402" t="s">
        <v>7326</v>
      </c>
      <c r="B6402" t="s">
        <v>28036</v>
      </c>
    </row>
    <row r="6403" spans="1:2" x14ac:dyDescent="0.25">
      <c r="A6403" t="s">
        <v>20477</v>
      </c>
      <c r="B6403" t="s">
        <v>28037</v>
      </c>
    </row>
    <row r="6404" spans="1:2" x14ac:dyDescent="0.25">
      <c r="A6404" t="s">
        <v>15381</v>
      </c>
      <c r="B6404" t="s">
        <v>28038</v>
      </c>
    </row>
    <row r="6405" spans="1:2" x14ac:dyDescent="0.25">
      <c r="A6405" t="s">
        <v>19824</v>
      </c>
      <c r="B6405" t="s">
        <v>28039</v>
      </c>
    </row>
    <row r="6406" spans="1:2" x14ac:dyDescent="0.25">
      <c r="A6406" t="s">
        <v>5166</v>
      </c>
      <c r="B6406" t="s">
        <v>5166</v>
      </c>
    </row>
    <row r="6407" spans="1:2" x14ac:dyDescent="0.25">
      <c r="A6407" t="s">
        <v>19823</v>
      </c>
      <c r="B6407" t="s">
        <v>28040</v>
      </c>
    </row>
    <row r="6408" spans="1:2" x14ac:dyDescent="0.25">
      <c r="A6408" t="s">
        <v>16419</v>
      </c>
      <c r="B6408" t="s">
        <v>28041</v>
      </c>
    </row>
    <row r="6409" spans="1:2" x14ac:dyDescent="0.25">
      <c r="A6409" t="s">
        <v>16060</v>
      </c>
      <c r="B6409" t="s">
        <v>28042</v>
      </c>
    </row>
    <row r="6410" spans="1:2" x14ac:dyDescent="0.25">
      <c r="A6410" t="s">
        <v>18688</v>
      </c>
      <c r="B6410" t="s">
        <v>18688</v>
      </c>
    </row>
    <row r="6411" spans="1:2" x14ac:dyDescent="0.25">
      <c r="A6411" t="s">
        <v>11250</v>
      </c>
      <c r="B6411" t="s">
        <v>28043</v>
      </c>
    </row>
    <row r="6412" spans="1:2" x14ac:dyDescent="0.25">
      <c r="A6412" t="s">
        <v>9398</v>
      </c>
      <c r="B6412" t="s">
        <v>28044</v>
      </c>
    </row>
    <row r="6413" spans="1:2" x14ac:dyDescent="0.25">
      <c r="A6413" t="s">
        <v>8722</v>
      </c>
      <c r="B6413" t="s">
        <v>28045</v>
      </c>
    </row>
    <row r="6414" spans="1:2" x14ac:dyDescent="0.25">
      <c r="A6414" t="s">
        <v>18687</v>
      </c>
      <c r="B6414" t="s">
        <v>28046</v>
      </c>
    </row>
    <row r="6415" spans="1:2" x14ac:dyDescent="0.25">
      <c r="A6415" t="s">
        <v>17353</v>
      </c>
      <c r="B6415" t="s">
        <v>28047</v>
      </c>
    </row>
    <row r="6416" spans="1:2" x14ac:dyDescent="0.25">
      <c r="A6416" t="s">
        <v>21112</v>
      </c>
      <c r="B6416" t="s">
        <v>28048</v>
      </c>
    </row>
    <row r="6417" spans="1:2" x14ac:dyDescent="0.25">
      <c r="A6417" t="s">
        <v>20663</v>
      </c>
      <c r="B6417" t="s">
        <v>28049</v>
      </c>
    </row>
    <row r="6418" spans="1:2" x14ac:dyDescent="0.25">
      <c r="A6418" t="s">
        <v>10681</v>
      </c>
      <c r="B6418" t="s">
        <v>28050</v>
      </c>
    </row>
    <row r="6419" spans="1:2" x14ac:dyDescent="0.25">
      <c r="A6419" t="s">
        <v>4143</v>
      </c>
      <c r="B6419" t="s">
        <v>28051</v>
      </c>
    </row>
    <row r="6420" spans="1:2" x14ac:dyDescent="0.25">
      <c r="A6420" t="s">
        <v>7370</v>
      </c>
      <c r="B6420" t="s">
        <v>28052</v>
      </c>
    </row>
    <row r="6421" spans="1:2" x14ac:dyDescent="0.25">
      <c r="A6421" t="s">
        <v>5019</v>
      </c>
      <c r="B6421" t="s">
        <v>28053</v>
      </c>
    </row>
    <row r="6422" spans="1:2" x14ac:dyDescent="0.25">
      <c r="A6422" t="s">
        <v>10560</v>
      </c>
      <c r="B6422" t="s">
        <v>28054</v>
      </c>
    </row>
    <row r="6423" spans="1:2" x14ac:dyDescent="0.25">
      <c r="A6423" t="s">
        <v>6349</v>
      </c>
      <c r="B6423" t="s">
        <v>28055</v>
      </c>
    </row>
    <row r="6424" spans="1:2" x14ac:dyDescent="0.25">
      <c r="A6424" t="s">
        <v>6936</v>
      </c>
      <c r="B6424" t="s">
        <v>28056</v>
      </c>
    </row>
    <row r="6425" spans="1:2" x14ac:dyDescent="0.25">
      <c r="A6425" t="s">
        <v>7189</v>
      </c>
      <c r="B6425" t="s">
        <v>28057</v>
      </c>
    </row>
    <row r="6426" spans="1:2" x14ac:dyDescent="0.25">
      <c r="A6426" t="s">
        <v>16059</v>
      </c>
      <c r="B6426" t="s">
        <v>28058</v>
      </c>
    </row>
    <row r="6427" spans="1:2" x14ac:dyDescent="0.25">
      <c r="A6427" t="s">
        <v>18686</v>
      </c>
      <c r="B6427" t="s">
        <v>28059</v>
      </c>
    </row>
    <row r="6428" spans="1:2" x14ac:dyDescent="0.25">
      <c r="A6428" t="s">
        <v>18685</v>
      </c>
      <c r="B6428" t="s">
        <v>28060</v>
      </c>
    </row>
    <row r="6429" spans="1:2" x14ac:dyDescent="0.25">
      <c r="A6429" t="s">
        <v>21111</v>
      </c>
      <c r="B6429" t="s">
        <v>28061</v>
      </c>
    </row>
    <row r="6430" spans="1:2" x14ac:dyDescent="0.25">
      <c r="A6430" t="s">
        <v>19822</v>
      </c>
      <c r="B6430" t="s">
        <v>28062</v>
      </c>
    </row>
    <row r="6431" spans="1:2" x14ac:dyDescent="0.25">
      <c r="A6431" t="s">
        <v>3373</v>
      </c>
      <c r="B6431" t="s">
        <v>28063</v>
      </c>
    </row>
    <row r="6432" spans="1:2" x14ac:dyDescent="0.25">
      <c r="A6432" t="s">
        <v>7325</v>
      </c>
      <c r="B6432" t="s">
        <v>28064</v>
      </c>
    </row>
    <row r="6433" spans="1:2" x14ac:dyDescent="0.25">
      <c r="A6433" t="s">
        <v>13943</v>
      </c>
      <c r="B6433" t="s">
        <v>28065</v>
      </c>
    </row>
    <row r="6434" spans="1:2" x14ac:dyDescent="0.25">
      <c r="A6434" t="s">
        <v>8885</v>
      </c>
      <c r="B6434" t="s">
        <v>28066</v>
      </c>
    </row>
    <row r="6435" spans="1:2" x14ac:dyDescent="0.25">
      <c r="A6435" t="s">
        <v>6564</v>
      </c>
      <c r="B6435" t="s">
        <v>22819</v>
      </c>
    </row>
    <row r="6436" spans="1:2" x14ac:dyDescent="0.25">
      <c r="A6436" t="s">
        <v>4948</v>
      </c>
      <c r="B6436" t="s">
        <v>28067</v>
      </c>
    </row>
    <row r="6437" spans="1:2" x14ac:dyDescent="0.25">
      <c r="A6437" t="s">
        <v>6740</v>
      </c>
      <c r="B6437" t="s">
        <v>28068</v>
      </c>
    </row>
    <row r="6438" spans="1:2" x14ac:dyDescent="0.25">
      <c r="A6438" t="s">
        <v>12790</v>
      </c>
      <c r="B6438" t="s">
        <v>28069</v>
      </c>
    </row>
    <row r="6439" spans="1:2" x14ac:dyDescent="0.25">
      <c r="A6439" t="s">
        <v>16833</v>
      </c>
      <c r="B6439" t="s">
        <v>28070</v>
      </c>
    </row>
    <row r="6440" spans="1:2" x14ac:dyDescent="0.25">
      <c r="A6440" t="s">
        <v>13224</v>
      </c>
      <c r="B6440" t="s">
        <v>28071</v>
      </c>
    </row>
    <row r="6441" spans="1:2" x14ac:dyDescent="0.25">
      <c r="A6441" t="s">
        <v>10067</v>
      </c>
      <c r="B6441" t="s">
        <v>28072</v>
      </c>
    </row>
    <row r="6442" spans="1:2" x14ac:dyDescent="0.25">
      <c r="A6442" t="s">
        <v>20662</v>
      </c>
      <c r="B6442" t="s">
        <v>28073</v>
      </c>
    </row>
    <row r="6443" spans="1:2" x14ac:dyDescent="0.25">
      <c r="A6443" t="s">
        <v>19821</v>
      </c>
      <c r="B6443" t="s">
        <v>28074</v>
      </c>
    </row>
    <row r="6444" spans="1:2" x14ac:dyDescent="0.25">
      <c r="A6444" t="s">
        <v>12604</v>
      </c>
      <c r="B6444" t="s">
        <v>28075</v>
      </c>
    </row>
    <row r="6445" spans="1:2" x14ac:dyDescent="0.25">
      <c r="A6445" t="s">
        <v>18684</v>
      </c>
      <c r="B6445" t="s">
        <v>28076</v>
      </c>
    </row>
    <row r="6446" spans="1:2" x14ac:dyDescent="0.25">
      <c r="A6446" t="s">
        <v>9871</v>
      </c>
      <c r="B6446" t="s">
        <v>28077</v>
      </c>
    </row>
    <row r="6447" spans="1:2" x14ac:dyDescent="0.25">
      <c r="A6447" t="s">
        <v>7668</v>
      </c>
      <c r="B6447" t="s">
        <v>7668</v>
      </c>
    </row>
    <row r="6448" spans="1:2" x14ac:dyDescent="0.25">
      <c r="A6448" t="s">
        <v>6094</v>
      </c>
      <c r="B6448" t="s">
        <v>28078</v>
      </c>
    </row>
    <row r="6449" spans="1:2" x14ac:dyDescent="0.25">
      <c r="A6449" t="s">
        <v>6033</v>
      </c>
      <c r="B6449" t="s">
        <v>28079</v>
      </c>
    </row>
    <row r="6450" spans="1:2" x14ac:dyDescent="0.25">
      <c r="A6450" t="s">
        <v>17958</v>
      </c>
      <c r="B6450" t="s">
        <v>28080</v>
      </c>
    </row>
    <row r="6451" spans="1:2" x14ac:dyDescent="0.25">
      <c r="A6451" t="s">
        <v>9967</v>
      </c>
      <c r="B6451" t="s">
        <v>28081</v>
      </c>
    </row>
    <row r="6452" spans="1:2" x14ac:dyDescent="0.25">
      <c r="A6452" t="s">
        <v>19820</v>
      </c>
      <c r="B6452" t="s">
        <v>28082</v>
      </c>
    </row>
    <row r="6453" spans="1:2" x14ac:dyDescent="0.25">
      <c r="A6453" t="s">
        <v>5029</v>
      </c>
      <c r="B6453" t="s">
        <v>28083</v>
      </c>
    </row>
    <row r="6454" spans="1:2" x14ac:dyDescent="0.25">
      <c r="A6454" t="s">
        <v>14470</v>
      </c>
      <c r="B6454" t="s">
        <v>28084</v>
      </c>
    </row>
    <row r="6455" spans="1:2" x14ac:dyDescent="0.25">
      <c r="A6455" t="s">
        <v>21110</v>
      </c>
      <c r="B6455" t="s">
        <v>28085</v>
      </c>
    </row>
    <row r="6456" spans="1:2" x14ac:dyDescent="0.25">
      <c r="A6456" t="s">
        <v>20476</v>
      </c>
      <c r="B6456" t="s">
        <v>28086</v>
      </c>
    </row>
    <row r="6457" spans="1:2" x14ac:dyDescent="0.25">
      <c r="A6457" t="s">
        <v>15686</v>
      </c>
      <c r="B6457" t="s">
        <v>28087</v>
      </c>
    </row>
    <row r="6458" spans="1:2" x14ac:dyDescent="0.25">
      <c r="A6458" t="s">
        <v>17352</v>
      </c>
      <c r="B6458" t="s">
        <v>28088</v>
      </c>
    </row>
    <row r="6459" spans="1:2" x14ac:dyDescent="0.25">
      <c r="A6459" t="s">
        <v>20661</v>
      </c>
      <c r="B6459" t="s">
        <v>28089</v>
      </c>
    </row>
    <row r="6460" spans="1:2" x14ac:dyDescent="0.25">
      <c r="A6460" t="s">
        <v>15076</v>
      </c>
      <c r="B6460" t="s">
        <v>28090</v>
      </c>
    </row>
    <row r="6461" spans="1:2" x14ac:dyDescent="0.25">
      <c r="A6461" t="s">
        <v>16832</v>
      </c>
      <c r="B6461" t="s">
        <v>28091</v>
      </c>
    </row>
    <row r="6462" spans="1:2" x14ac:dyDescent="0.25">
      <c r="A6462" t="s">
        <v>2104</v>
      </c>
      <c r="B6462" t="s">
        <v>28092</v>
      </c>
    </row>
    <row r="6463" spans="1:2" x14ac:dyDescent="0.25">
      <c r="A6463" t="s">
        <v>3045</v>
      </c>
      <c r="B6463" t="s">
        <v>28093</v>
      </c>
    </row>
    <row r="6464" spans="1:2" x14ac:dyDescent="0.25">
      <c r="A6464" t="s">
        <v>10807</v>
      </c>
      <c r="B6464" t="s">
        <v>28094</v>
      </c>
    </row>
    <row r="6465" spans="1:2" x14ac:dyDescent="0.25">
      <c r="A6465" t="s">
        <v>129</v>
      </c>
      <c r="B6465" t="s">
        <v>28095</v>
      </c>
    </row>
    <row r="6466" spans="1:2" x14ac:dyDescent="0.25">
      <c r="A6466" t="s">
        <v>3913</v>
      </c>
      <c r="B6466" t="s">
        <v>28096</v>
      </c>
    </row>
    <row r="6467" spans="1:2" x14ac:dyDescent="0.25">
      <c r="A6467" t="s">
        <v>10806</v>
      </c>
      <c r="B6467" t="s">
        <v>28097</v>
      </c>
    </row>
    <row r="6468" spans="1:2" x14ac:dyDescent="0.25">
      <c r="A6468" t="s">
        <v>15685</v>
      </c>
      <c r="B6468" t="s">
        <v>28098</v>
      </c>
    </row>
    <row r="6469" spans="1:2" x14ac:dyDescent="0.25">
      <c r="A6469" t="s">
        <v>14196</v>
      </c>
      <c r="B6469" t="s">
        <v>28099</v>
      </c>
    </row>
    <row r="6470" spans="1:2" x14ac:dyDescent="0.25">
      <c r="A6470" t="s">
        <v>16418</v>
      </c>
      <c r="B6470" t="s">
        <v>28100</v>
      </c>
    </row>
    <row r="6471" spans="1:2" x14ac:dyDescent="0.25">
      <c r="A6471" t="s">
        <v>1415</v>
      </c>
      <c r="B6471" t="s">
        <v>28101</v>
      </c>
    </row>
    <row r="6472" spans="1:2" x14ac:dyDescent="0.25">
      <c r="A6472" t="s">
        <v>11374</v>
      </c>
      <c r="B6472" t="s">
        <v>28102</v>
      </c>
    </row>
    <row r="6473" spans="1:2" x14ac:dyDescent="0.25">
      <c r="A6473" t="s">
        <v>7991</v>
      </c>
      <c r="B6473" t="s">
        <v>28103</v>
      </c>
    </row>
    <row r="6474" spans="1:2" x14ac:dyDescent="0.25">
      <c r="A6474" t="s">
        <v>16417</v>
      </c>
      <c r="B6474" t="s">
        <v>28104</v>
      </c>
    </row>
    <row r="6475" spans="1:2" x14ac:dyDescent="0.25">
      <c r="A6475" t="s">
        <v>5298</v>
      </c>
      <c r="B6475" t="s">
        <v>28105</v>
      </c>
    </row>
    <row r="6476" spans="1:2" x14ac:dyDescent="0.25">
      <c r="A6476" t="s">
        <v>13942</v>
      </c>
      <c r="B6476" t="s">
        <v>28106</v>
      </c>
    </row>
    <row r="6477" spans="1:2" x14ac:dyDescent="0.25">
      <c r="A6477" t="s">
        <v>5953</v>
      </c>
      <c r="B6477" t="s">
        <v>28107</v>
      </c>
    </row>
    <row r="6478" spans="1:2" x14ac:dyDescent="0.25">
      <c r="A6478" t="s">
        <v>7433</v>
      </c>
      <c r="B6478" t="s">
        <v>28108</v>
      </c>
    </row>
    <row r="6479" spans="1:2" x14ac:dyDescent="0.25">
      <c r="A6479" t="s">
        <v>682</v>
      </c>
      <c r="B6479" t="s">
        <v>28109</v>
      </c>
    </row>
    <row r="6480" spans="1:2" x14ac:dyDescent="0.25">
      <c r="A6480" t="s">
        <v>16058</v>
      </c>
      <c r="B6480" t="s">
        <v>28110</v>
      </c>
    </row>
    <row r="6481" spans="1:2" x14ac:dyDescent="0.25">
      <c r="A6481" t="s">
        <v>6016</v>
      </c>
      <c r="B6481" t="s">
        <v>28111</v>
      </c>
    </row>
    <row r="6482" spans="1:2" x14ac:dyDescent="0.25">
      <c r="A6482" t="s">
        <v>5723</v>
      </c>
      <c r="B6482" t="s">
        <v>28112</v>
      </c>
    </row>
    <row r="6483" spans="1:2" x14ac:dyDescent="0.25">
      <c r="A6483" t="s">
        <v>14469</v>
      </c>
      <c r="B6483" t="s">
        <v>28113</v>
      </c>
    </row>
    <row r="6484" spans="1:2" x14ac:dyDescent="0.25">
      <c r="A6484" t="s">
        <v>6935</v>
      </c>
      <c r="B6484" t="s">
        <v>28114</v>
      </c>
    </row>
    <row r="6485" spans="1:2" x14ac:dyDescent="0.25">
      <c r="A6485" t="s">
        <v>3092</v>
      </c>
      <c r="B6485" t="s">
        <v>28115</v>
      </c>
    </row>
    <row r="6486" spans="1:2" x14ac:dyDescent="0.25">
      <c r="A6486" t="s">
        <v>16057</v>
      </c>
      <c r="B6486" t="s">
        <v>28116</v>
      </c>
    </row>
    <row r="6487" spans="1:2" x14ac:dyDescent="0.25">
      <c r="A6487" t="s">
        <v>5542</v>
      </c>
      <c r="B6487" t="s">
        <v>28117</v>
      </c>
    </row>
    <row r="6488" spans="1:2" x14ac:dyDescent="0.25">
      <c r="A6488" t="s">
        <v>12603</v>
      </c>
      <c r="B6488" t="s">
        <v>28118</v>
      </c>
    </row>
    <row r="6489" spans="1:2" x14ac:dyDescent="0.25">
      <c r="A6489" t="s">
        <v>18683</v>
      </c>
      <c r="B6489" t="s">
        <v>28119</v>
      </c>
    </row>
    <row r="6490" spans="1:2" x14ac:dyDescent="0.25">
      <c r="A6490" t="s">
        <v>7895</v>
      </c>
      <c r="B6490" t="s">
        <v>28120</v>
      </c>
    </row>
    <row r="6491" spans="1:2" x14ac:dyDescent="0.25">
      <c r="A6491" t="s">
        <v>11373</v>
      </c>
      <c r="B6491" t="s">
        <v>28121</v>
      </c>
    </row>
    <row r="6492" spans="1:2" x14ac:dyDescent="0.25">
      <c r="A6492" t="s">
        <v>14195</v>
      </c>
      <c r="B6492" t="s">
        <v>28122</v>
      </c>
    </row>
    <row r="6493" spans="1:2" x14ac:dyDescent="0.25">
      <c r="A6493" t="s">
        <v>11867</v>
      </c>
      <c r="B6493" t="s">
        <v>28123</v>
      </c>
    </row>
    <row r="6494" spans="1:2" x14ac:dyDescent="0.25">
      <c r="A6494" t="s">
        <v>15380</v>
      </c>
      <c r="B6494" t="s">
        <v>28124</v>
      </c>
    </row>
    <row r="6495" spans="1:2" x14ac:dyDescent="0.25">
      <c r="A6495" t="s">
        <v>6274</v>
      </c>
      <c r="B6495" t="s">
        <v>6274</v>
      </c>
    </row>
    <row r="6496" spans="1:2" x14ac:dyDescent="0.25">
      <c r="A6496" t="s">
        <v>10680</v>
      </c>
      <c r="B6496" t="s">
        <v>23009</v>
      </c>
    </row>
    <row r="6497" spans="1:2" x14ac:dyDescent="0.25">
      <c r="A6497" t="s">
        <v>14194</v>
      </c>
      <c r="B6497" t="s">
        <v>28125</v>
      </c>
    </row>
    <row r="6498" spans="1:2" x14ac:dyDescent="0.25">
      <c r="A6498" t="s">
        <v>14773</v>
      </c>
      <c r="B6498" t="s">
        <v>28126</v>
      </c>
    </row>
    <row r="6499" spans="1:2" x14ac:dyDescent="0.25">
      <c r="A6499" t="s">
        <v>5297</v>
      </c>
      <c r="B6499" t="s">
        <v>28127</v>
      </c>
    </row>
    <row r="6500" spans="1:2" x14ac:dyDescent="0.25">
      <c r="A6500" t="s">
        <v>10679</v>
      </c>
      <c r="B6500" t="s">
        <v>28128</v>
      </c>
    </row>
    <row r="6501" spans="1:2" x14ac:dyDescent="0.25">
      <c r="A6501" t="s">
        <v>4135</v>
      </c>
      <c r="B6501" t="s">
        <v>28013</v>
      </c>
    </row>
    <row r="6502" spans="1:2" x14ac:dyDescent="0.25">
      <c r="A6502" t="s">
        <v>17957</v>
      </c>
      <c r="B6502" t="s">
        <v>28129</v>
      </c>
    </row>
    <row r="6503" spans="1:2" x14ac:dyDescent="0.25">
      <c r="A6503" t="s">
        <v>12981</v>
      </c>
      <c r="B6503" t="s">
        <v>28130</v>
      </c>
    </row>
    <row r="6504" spans="1:2" x14ac:dyDescent="0.25">
      <c r="A6504" t="s">
        <v>13941</v>
      </c>
      <c r="B6504" t="s">
        <v>28131</v>
      </c>
    </row>
    <row r="6505" spans="1:2" x14ac:dyDescent="0.25">
      <c r="A6505" t="s">
        <v>7324</v>
      </c>
      <c r="B6505" t="s">
        <v>28132</v>
      </c>
    </row>
    <row r="6506" spans="1:2" x14ac:dyDescent="0.25">
      <c r="A6506" t="s">
        <v>21567</v>
      </c>
      <c r="B6506" t="s">
        <v>28133</v>
      </c>
    </row>
    <row r="6507" spans="1:2" x14ac:dyDescent="0.25">
      <c r="A6507" t="s">
        <v>5286</v>
      </c>
      <c r="B6507" t="s">
        <v>28134</v>
      </c>
    </row>
    <row r="6508" spans="1:2" x14ac:dyDescent="0.25">
      <c r="A6508" t="s">
        <v>12227</v>
      </c>
      <c r="B6508" t="s">
        <v>28135</v>
      </c>
    </row>
    <row r="6509" spans="1:2" x14ac:dyDescent="0.25">
      <c r="A6509" t="s">
        <v>18682</v>
      </c>
      <c r="B6509" t="s">
        <v>28136</v>
      </c>
    </row>
    <row r="6510" spans="1:2" x14ac:dyDescent="0.25">
      <c r="A6510" t="s">
        <v>18681</v>
      </c>
      <c r="B6510" t="s">
        <v>28137</v>
      </c>
    </row>
    <row r="6511" spans="1:2" x14ac:dyDescent="0.25">
      <c r="A6511" t="s">
        <v>9206</v>
      </c>
      <c r="B6511" t="s">
        <v>28138</v>
      </c>
    </row>
    <row r="6512" spans="1:2" x14ac:dyDescent="0.25">
      <c r="A6512" t="s">
        <v>18680</v>
      </c>
      <c r="B6512" t="s">
        <v>28139</v>
      </c>
    </row>
    <row r="6513" spans="1:2" x14ac:dyDescent="0.25">
      <c r="A6513" t="s">
        <v>10559</v>
      </c>
      <c r="B6513" t="s">
        <v>28140</v>
      </c>
    </row>
    <row r="6514" spans="1:2" x14ac:dyDescent="0.25">
      <c r="A6514" t="s">
        <v>16831</v>
      </c>
      <c r="B6514" t="s">
        <v>28141</v>
      </c>
    </row>
    <row r="6515" spans="1:2" x14ac:dyDescent="0.25">
      <c r="A6515" t="s">
        <v>13681</v>
      </c>
      <c r="B6515" t="s">
        <v>28142</v>
      </c>
    </row>
    <row r="6516" spans="1:2" x14ac:dyDescent="0.25">
      <c r="A6516" t="s">
        <v>16416</v>
      </c>
      <c r="B6516" t="s">
        <v>28143</v>
      </c>
    </row>
    <row r="6517" spans="1:2" x14ac:dyDescent="0.25">
      <c r="A6517" t="s">
        <v>13223</v>
      </c>
      <c r="B6517" t="s">
        <v>28144</v>
      </c>
    </row>
    <row r="6518" spans="1:2" x14ac:dyDescent="0.25">
      <c r="A6518" t="s">
        <v>9036</v>
      </c>
      <c r="B6518" t="s">
        <v>28145</v>
      </c>
    </row>
    <row r="6519" spans="1:2" x14ac:dyDescent="0.25">
      <c r="A6519" t="s">
        <v>12410</v>
      </c>
      <c r="B6519" t="s">
        <v>28146</v>
      </c>
    </row>
    <row r="6520" spans="1:2" x14ac:dyDescent="0.25">
      <c r="A6520" t="s">
        <v>17956</v>
      </c>
      <c r="B6520" t="s">
        <v>28147</v>
      </c>
    </row>
    <row r="6521" spans="1:2" x14ac:dyDescent="0.25">
      <c r="A6521" t="s">
        <v>12226</v>
      </c>
      <c r="B6521" t="s">
        <v>28148</v>
      </c>
    </row>
    <row r="6522" spans="1:2" x14ac:dyDescent="0.25">
      <c r="A6522" t="s">
        <v>17955</v>
      </c>
      <c r="B6522" t="s">
        <v>28149</v>
      </c>
    </row>
    <row r="6523" spans="1:2" x14ac:dyDescent="0.25">
      <c r="A6523" t="s">
        <v>16415</v>
      </c>
      <c r="B6523" t="s">
        <v>28150</v>
      </c>
    </row>
    <row r="6524" spans="1:2" x14ac:dyDescent="0.25">
      <c r="A6524" t="s">
        <v>9571</v>
      </c>
      <c r="B6524" t="s">
        <v>28151</v>
      </c>
    </row>
    <row r="6525" spans="1:2" x14ac:dyDescent="0.25">
      <c r="A6525" t="s">
        <v>21566</v>
      </c>
      <c r="B6525" t="s">
        <v>28152</v>
      </c>
    </row>
    <row r="6526" spans="1:2" x14ac:dyDescent="0.25">
      <c r="A6526" t="s">
        <v>19819</v>
      </c>
      <c r="B6526" t="s">
        <v>28153</v>
      </c>
    </row>
    <row r="6527" spans="1:2" x14ac:dyDescent="0.25">
      <c r="A6527" t="s">
        <v>7279</v>
      </c>
      <c r="B6527" t="s">
        <v>28154</v>
      </c>
    </row>
    <row r="6528" spans="1:2" x14ac:dyDescent="0.25">
      <c r="A6528" t="s">
        <v>17351</v>
      </c>
      <c r="B6528" t="s">
        <v>28155</v>
      </c>
    </row>
    <row r="6529" spans="1:2" x14ac:dyDescent="0.25">
      <c r="A6529" t="s">
        <v>21109</v>
      </c>
      <c r="B6529" t="s">
        <v>28156</v>
      </c>
    </row>
    <row r="6530" spans="1:2" x14ac:dyDescent="0.25">
      <c r="A6530" t="s">
        <v>15684</v>
      </c>
      <c r="B6530" t="s">
        <v>28157</v>
      </c>
    </row>
    <row r="6531" spans="1:2" x14ac:dyDescent="0.25">
      <c r="A6531" t="s">
        <v>12042</v>
      </c>
      <c r="B6531" t="s">
        <v>28158</v>
      </c>
    </row>
    <row r="6532" spans="1:2" x14ac:dyDescent="0.25">
      <c r="A6532" t="s">
        <v>897</v>
      </c>
      <c r="B6532" t="s">
        <v>28159</v>
      </c>
    </row>
    <row r="6533" spans="1:2" x14ac:dyDescent="0.25">
      <c r="A6533" t="s">
        <v>1466</v>
      </c>
      <c r="B6533" t="s">
        <v>28160</v>
      </c>
    </row>
    <row r="6534" spans="1:2" x14ac:dyDescent="0.25">
      <c r="A6534" t="s">
        <v>10066</v>
      </c>
      <c r="B6534" t="s">
        <v>28161</v>
      </c>
    </row>
    <row r="6535" spans="1:2" x14ac:dyDescent="0.25">
      <c r="A6535" t="s">
        <v>16830</v>
      </c>
      <c r="B6535" t="s">
        <v>28162</v>
      </c>
    </row>
    <row r="6536" spans="1:2" x14ac:dyDescent="0.25">
      <c r="A6536" t="s">
        <v>2612</v>
      </c>
      <c r="B6536" t="s">
        <v>28163</v>
      </c>
    </row>
    <row r="6537" spans="1:2" x14ac:dyDescent="0.25">
      <c r="A6537" t="s">
        <v>20475</v>
      </c>
      <c r="B6537" t="s">
        <v>28164</v>
      </c>
    </row>
    <row r="6538" spans="1:2" x14ac:dyDescent="0.25">
      <c r="A6538" t="s">
        <v>3573</v>
      </c>
      <c r="B6538" t="s">
        <v>28165</v>
      </c>
    </row>
    <row r="6539" spans="1:2" x14ac:dyDescent="0.25">
      <c r="A6539" t="s">
        <v>18679</v>
      </c>
      <c r="B6539" t="s">
        <v>28166</v>
      </c>
    </row>
    <row r="6540" spans="1:2" x14ac:dyDescent="0.25">
      <c r="A6540" t="s">
        <v>2268</v>
      </c>
      <c r="B6540" t="s">
        <v>28167</v>
      </c>
    </row>
    <row r="6541" spans="1:2" x14ac:dyDescent="0.25">
      <c r="A6541" t="s">
        <v>922</v>
      </c>
      <c r="B6541" t="s">
        <v>28168</v>
      </c>
    </row>
    <row r="6542" spans="1:2" x14ac:dyDescent="0.25">
      <c r="A6542" t="s">
        <v>10194</v>
      </c>
      <c r="B6542" t="s">
        <v>28169</v>
      </c>
    </row>
    <row r="6543" spans="1:2" x14ac:dyDescent="0.25">
      <c r="A6543" t="s">
        <v>988</v>
      </c>
      <c r="B6543" t="s">
        <v>28170</v>
      </c>
    </row>
    <row r="6544" spans="1:2" x14ac:dyDescent="0.25">
      <c r="A6544" t="s">
        <v>1166</v>
      </c>
      <c r="B6544" t="s">
        <v>28171</v>
      </c>
    </row>
    <row r="6545" spans="1:2" x14ac:dyDescent="0.25">
      <c r="A6545" t="s">
        <v>3644</v>
      </c>
      <c r="B6545" t="s">
        <v>28172</v>
      </c>
    </row>
    <row r="6546" spans="1:2" x14ac:dyDescent="0.25">
      <c r="A6546" t="s">
        <v>1162</v>
      </c>
      <c r="B6546" t="s">
        <v>28173</v>
      </c>
    </row>
    <row r="6547" spans="1:2" x14ac:dyDescent="0.25">
      <c r="A6547" t="s">
        <v>930</v>
      </c>
      <c r="B6547" t="s">
        <v>28174</v>
      </c>
    </row>
    <row r="6548" spans="1:2" x14ac:dyDescent="0.25">
      <c r="A6548" t="s">
        <v>2114</v>
      </c>
      <c r="B6548" t="s">
        <v>28175</v>
      </c>
    </row>
    <row r="6549" spans="1:2" x14ac:dyDescent="0.25">
      <c r="A6549" t="s">
        <v>14468</v>
      </c>
      <c r="B6549" t="s">
        <v>28176</v>
      </c>
    </row>
    <row r="6550" spans="1:2" x14ac:dyDescent="0.25">
      <c r="A6550" t="s">
        <v>9397</v>
      </c>
      <c r="B6550" t="s">
        <v>28177</v>
      </c>
    </row>
    <row r="6551" spans="1:2" x14ac:dyDescent="0.25">
      <c r="A6551" t="s">
        <v>15683</v>
      </c>
      <c r="B6551" t="s">
        <v>28178</v>
      </c>
    </row>
    <row r="6552" spans="1:2" x14ac:dyDescent="0.25">
      <c r="A6552" t="s">
        <v>1563</v>
      </c>
      <c r="B6552" t="s">
        <v>28179</v>
      </c>
    </row>
    <row r="6553" spans="1:2" x14ac:dyDescent="0.25">
      <c r="A6553" t="s">
        <v>14193</v>
      </c>
      <c r="B6553" t="s">
        <v>28180</v>
      </c>
    </row>
    <row r="6554" spans="1:2" x14ac:dyDescent="0.25">
      <c r="A6554" t="s">
        <v>5988</v>
      </c>
      <c r="B6554" t="s">
        <v>28181</v>
      </c>
    </row>
    <row r="6555" spans="1:2" x14ac:dyDescent="0.25">
      <c r="A6555" t="s">
        <v>1455</v>
      </c>
      <c r="B6555" t="s">
        <v>28182</v>
      </c>
    </row>
    <row r="6556" spans="1:2" x14ac:dyDescent="0.25">
      <c r="A6556" t="s">
        <v>11249</v>
      </c>
      <c r="B6556" t="s">
        <v>28183</v>
      </c>
    </row>
    <row r="6557" spans="1:2" x14ac:dyDescent="0.25">
      <c r="A6557" t="s">
        <v>18678</v>
      </c>
      <c r="B6557" t="s">
        <v>28184</v>
      </c>
    </row>
    <row r="6558" spans="1:2" x14ac:dyDescent="0.25">
      <c r="A6558" t="s">
        <v>8375</v>
      </c>
      <c r="B6558" t="s">
        <v>28185</v>
      </c>
    </row>
    <row r="6559" spans="1:2" x14ac:dyDescent="0.25">
      <c r="A6559" t="s">
        <v>16829</v>
      </c>
      <c r="B6559" t="s">
        <v>28186</v>
      </c>
    </row>
    <row r="6560" spans="1:2" x14ac:dyDescent="0.25">
      <c r="A6560" t="s">
        <v>13222</v>
      </c>
      <c r="B6560" t="s">
        <v>28187</v>
      </c>
    </row>
    <row r="6561" spans="1:2" x14ac:dyDescent="0.25">
      <c r="A6561" t="s">
        <v>8956</v>
      </c>
      <c r="B6561" t="s">
        <v>28188</v>
      </c>
    </row>
    <row r="6562" spans="1:2" x14ac:dyDescent="0.25">
      <c r="A6562" t="s">
        <v>20474</v>
      </c>
      <c r="B6562" t="s">
        <v>28189</v>
      </c>
    </row>
    <row r="6563" spans="1:2" x14ac:dyDescent="0.25">
      <c r="A6563" t="s">
        <v>17350</v>
      </c>
      <c r="B6563" t="s">
        <v>15387</v>
      </c>
    </row>
    <row r="6564" spans="1:2" x14ac:dyDescent="0.25">
      <c r="A6564" t="s">
        <v>1702</v>
      </c>
      <c r="B6564" t="s">
        <v>1702</v>
      </c>
    </row>
    <row r="6565" spans="1:2" x14ac:dyDescent="0.25">
      <c r="A6565" t="s">
        <v>2523</v>
      </c>
      <c r="B6565" t="s">
        <v>28190</v>
      </c>
    </row>
    <row r="6566" spans="1:2" x14ac:dyDescent="0.25">
      <c r="A6566" t="s">
        <v>1044</v>
      </c>
      <c r="B6566" t="s">
        <v>28191</v>
      </c>
    </row>
    <row r="6567" spans="1:2" x14ac:dyDescent="0.25">
      <c r="A6567" t="s">
        <v>10193</v>
      </c>
      <c r="B6567" t="s">
        <v>28192</v>
      </c>
    </row>
    <row r="6568" spans="1:2" x14ac:dyDescent="0.25">
      <c r="A6568" t="s">
        <v>11866</v>
      </c>
      <c r="B6568" t="s">
        <v>28193</v>
      </c>
    </row>
    <row r="6569" spans="1:2" x14ac:dyDescent="0.25">
      <c r="A6569" t="s">
        <v>7278</v>
      </c>
      <c r="B6569" t="s">
        <v>28194</v>
      </c>
    </row>
    <row r="6570" spans="1:2" x14ac:dyDescent="0.25">
      <c r="A6570" t="s">
        <v>12602</v>
      </c>
      <c r="B6570" t="s">
        <v>28195</v>
      </c>
    </row>
    <row r="6571" spans="1:2" x14ac:dyDescent="0.25">
      <c r="A6571" t="s">
        <v>20473</v>
      </c>
      <c r="B6571" t="s">
        <v>28196</v>
      </c>
    </row>
    <row r="6572" spans="1:2" x14ac:dyDescent="0.25">
      <c r="A6572" t="s">
        <v>4106</v>
      </c>
      <c r="B6572" t="s">
        <v>28197</v>
      </c>
    </row>
    <row r="6573" spans="1:2" x14ac:dyDescent="0.25">
      <c r="A6573" t="s">
        <v>6491</v>
      </c>
      <c r="B6573" t="s">
        <v>28198</v>
      </c>
    </row>
    <row r="6574" spans="1:2" x14ac:dyDescent="0.25">
      <c r="A6574" t="s">
        <v>4878</v>
      </c>
      <c r="B6574" t="s">
        <v>28199</v>
      </c>
    </row>
    <row r="6575" spans="1:2" x14ac:dyDescent="0.25">
      <c r="A6575" t="s">
        <v>6210</v>
      </c>
      <c r="B6575" t="s">
        <v>28200</v>
      </c>
    </row>
    <row r="6576" spans="1:2" x14ac:dyDescent="0.25">
      <c r="A6576" t="s">
        <v>9570</v>
      </c>
      <c r="B6576" t="s">
        <v>28201</v>
      </c>
    </row>
    <row r="6577" spans="1:2" x14ac:dyDescent="0.25">
      <c r="A6577" t="s">
        <v>8649</v>
      </c>
      <c r="B6577" t="s">
        <v>28202</v>
      </c>
    </row>
    <row r="6578" spans="1:2" x14ac:dyDescent="0.25">
      <c r="A6578" t="s">
        <v>2600</v>
      </c>
      <c r="B6578" t="s">
        <v>28203</v>
      </c>
    </row>
    <row r="6579" spans="1:2" x14ac:dyDescent="0.25">
      <c r="A6579" t="s">
        <v>12225</v>
      </c>
      <c r="B6579" t="s">
        <v>28204</v>
      </c>
    </row>
    <row r="6580" spans="1:2" x14ac:dyDescent="0.25">
      <c r="A6580" t="s">
        <v>8648</v>
      </c>
      <c r="B6580" t="s">
        <v>28205</v>
      </c>
    </row>
    <row r="6581" spans="1:2" x14ac:dyDescent="0.25">
      <c r="A6581" t="s">
        <v>15379</v>
      </c>
      <c r="B6581" t="s">
        <v>28206</v>
      </c>
    </row>
    <row r="6582" spans="1:2" x14ac:dyDescent="0.25">
      <c r="A6582" t="s">
        <v>14467</v>
      </c>
      <c r="B6582" t="s">
        <v>28207</v>
      </c>
    </row>
    <row r="6583" spans="1:2" x14ac:dyDescent="0.25">
      <c r="A6583" t="s">
        <v>21108</v>
      </c>
      <c r="B6583" t="s">
        <v>28208</v>
      </c>
    </row>
    <row r="6584" spans="1:2" x14ac:dyDescent="0.25">
      <c r="A6584" t="s">
        <v>17349</v>
      </c>
      <c r="B6584" t="s">
        <v>28209</v>
      </c>
    </row>
    <row r="6585" spans="1:2" x14ac:dyDescent="0.25">
      <c r="A6585" t="s">
        <v>11372</v>
      </c>
      <c r="B6585" t="s">
        <v>28210</v>
      </c>
    </row>
    <row r="6586" spans="1:2" x14ac:dyDescent="0.25">
      <c r="A6586" t="s">
        <v>10065</v>
      </c>
      <c r="B6586" t="s">
        <v>28211</v>
      </c>
    </row>
    <row r="6587" spans="1:2" x14ac:dyDescent="0.25">
      <c r="A6587" t="s">
        <v>1887</v>
      </c>
      <c r="B6587" t="s">
        <v>28212</v>
      </c>
    </row>
    <row r="6588" spans="1:2" x14ac:dyDescent="0.25">
      <c r="A6588" t="s">
        <v>1410</v>
      </c>
      <c r="B6588" t="s">
        <v>28213</v>
      </c>
    </row>
    <row r="6589" spans="1:2" x14ac:dyDescent="0.25">
      <c r="A6589" t="s">
        <v>19818</v>
      </c>
      <c r="B6589" t="s">
        <v>28214</v>
      </c>
    </row>
    <row r="6590" spans="1:2" x14ac:dyDescent="0.25">
      <c r="A6590" t="s">
        <v>5513</v>
      </c>
      <c r="B6590" t="s">
        <v>28215</v>
      </c>
    </row>
    <row r="6591" spans="1:2" x14ac:dyDescent="0.25">
      <c r="A6591" t="s">
        <v>9124</v>
      </c>
      <c r="B6591" t="s">
        <v>28216</v>
      </c>
    </row>
    <row r="6592" spans="1:2" x14ac:dyDescent="0.25">
      <c r="A6592" t="s">
        <v>13940</v>
      </c>
      <c r="B6592" t="s">
        <v>28217</v>
      </c>
    </row>
    <row r="6593" spans="1:2" x14ac:dyDescent="0.25">
      <c r="A6593" t="s">
        <v>9305</v>
      </c>
      <c r="B6593" t="s">
        <v>28218</v>
      </c>
    </row>
    <row r="6594" spans="1:2" x14ac:dyDescent="0.25">
      <c r="A6594" t="s">
        <v>9205</v>
      </c>
      <c r="B6594" t="s">
        <v>28219</v>
      </c>
    </row>
    <row r="6595" spans="1:2" x14ac:dyDescent="0.25">
      <c r="A6595" t="s">
        <v>8955</v>
      </c>
      <c r="B6595" t="s">
        <v>28220</v>
      </c>
    </row>
    <row r="6596" spans="1:2" x14ac:dyDescent="0.25">
      <c r="A6596" t="s">
        <v>2985</v>
      </c>
      <c r="B6596" t="s">
        <v>28221</v>
      </c>
    </row>
    <row r="6597" spans="1:2" x14ac:dyDescent="0.25">
      <c r="A6597" t="s">
        <v>9123</v>
      </c>
      <c r="B6597" t="s">
        <v>28222</v>
      </c>
    </row>
    <row r="6598" spans="1:2" x14ac:dyDescent="0.25">
      <c r="A6598" t="s">
        <v>20472</v>
      </c>
      <c r="B6598" t="s">
        <v>28223</v>
      </c>
    </row>
    <row r="6599" spans="1:2" x14ac:dyDescent="0.25">
      <c r="A6599" t="s">
        <v>12601</v>
      </c>
      <c r="B6599" t="s">
        <v>28224</v>
      </c>
    </row>
    <row r="6600" spans="1:2" x14ac:dyDescent="0.25">
      <c r="A6600" t="s">
        <v>15378</v>
      </c>
      <c r="B6600" t="s">
        <v>28225</v>
      </c>
    </row>
    <row r="6601" spans="1:2" x14ac:dyDescent="0.25">
      <c r="A6601" t="s">
        <v>1880</v>
      </c>
      <c r="B6601" t="s">
        <v>28226</v>
      </c>
    </row>
    <row r="6602" spans="1:2" x14ac:dyDescent="0.25">
      <c r="A6602" t="s">
        <v>4528</v>
      </c>
      <c r="B6602" t="s">
        <v>28227</v>
      </c>
    </row>
    <row r="6603" spans="1:2" x14ac:dyDescent="0.25">
      <c r="A6603" t="s">
        <v>21565</v>
      </c>
      <c r="B6603" t="s">
        <v>28228</v>
      </c>
    </row>
    <row r="6604" spans="1:2" x14ac:dyDescent="0.25">
      <c r="A6604" t="s">
        <v>2270</v>
      </c>
      <c r="B6604" t="s">
        <v>28229</v>
      </c>
    </row>
    <row r="6605" spans="1:2" x14ac:dyDescent="0.25">
      <c r="A6605" t="s">
        <v>13221</v>
      </c>
      <c r="B6605" t="s">
        <v>28230</v>
      </c>
    </row>
    <row r="6606" spans="1:2" x14ac:dyDescent="0.25">
      <c r="A6606" t="s">
        <v>15682</v>
      </c>
      <c r="B6606" t="s">
        <v>28231</v>
      </c>
    </row>
    <row r="6607" spans="1:2" x14ac:dyDescent="0.25">
      <c r="A6607" t="s">
        <v>12409</v>
      </c>
      <c r="B6607" t="s">
        <v>28232</v>
      </c>
    </row>
    <row r="6608" spans="1:2" x14ac:dyDescent="0.25">
      <c r="A6608" t="s">
        <v>18677</v>
      </c>
      <c r="B6608" t="s">
        <v>28233</v>
      </c>
    </row>
    <row r="6609" spans="1:2" x14ac:dyDescent="0.25">
      <c r="A6609" t="s">
        <v>16828</v>
      </c>
      <c r="B6609" t="s">
        <v>28234</v>
      </c>
    </row>
    <row r="6610" spans="1:2" x14ac:dyDescent="0.25">
      <c r="A6610" t="s">
        <v>5311</v>
      </c>
      <c r="B6610" t="s">
        <v>28235</v>
      </c>
    </row>
    <row r="6611" spans="1:2" x14ac:dyDescent="0.25">
      <c r="A6611" t="s">
        <v>10558</v>
      </c>
      <c r="B6611" t="s">
        <v>28236</v>
      </c>
    </row>
    <row r="6612" spans="1:2" x14ac:dyDescent="0.25">
      <c r="A6612" t="s">
        <v>10415</v>
      </c>
      <c r="B6612" t="s">
        <v>28237</v>
      </c>
    </row>
    <row r="6613" spans="1:2" x14ac:dyDescent="0.25">
      <c r="A6613" t="s">
        <v>21107</v>
      </c>
      <c r="B6613" t="s">
        <v>28238</v>
      </c>
    </row>
    <row r="6614" spans="1:2" x14ac:dyDescent="0.25">
      <c r="A6614" t="s">
        <v>1056</v>
      </c>
      <c r="B6614" t="s">
        <v>28239</v>
      </c>
    </row>
    <row r="6615" spans="1:2" x14ac:dyDescent="0.25">
      <c r="A6615" t="s">
        <v>494</v>
      </c>
      <c r="B6615" t="s">
        <v>28240</v>
      </c>
    </row>
    <row r="6616" spans="1:2" x14ac:dyDescent="0.25">
      <c r="A6616" t="s">
        <v>3577</v>
      </c>
      <c r="B6616" t="s">
        <v>28241</v>
      </c>
    </row>
    <row r="6617" spans="1:2" x14ac:dyDescent="0.25">
      <c r="A6617" t="s">
        <v>19817</v>
      </c>
      <c r="B6617" t="s">
        <v>28242</v>
      </c>
    </row>
    <row r="6618" spans="1:2" x14ac:dyDescent="0.25">
      <c r="A6618" t="s">
        <v>16056</v>
      </c>
      <c r="B6618" t="s">
        <v>28243</v>
      </c>
    </row>
    <row r="6619" spans="1:2" x14ac:dyDescent="0.25">
      <c r="A6619" t="s">
        <v>7473</v>
      </c>
      <c r="B6619" t="s">
        <v>28244</v>
      </c>
    </row>
    <row r="6620" spans="1:2" x14ac:dyDescent="0.25">
      <c r="A6620" t="s">
        <v>4877</v>
      </c>
      <c r="B6620" t="s">
        <v>28245</v>
      </c>
    </row>
    <row r="6621" spans="1:2" x14ac:dyDescent="0.25">
      <c r="A6621" t="s">
        <v>19816</v>
      </c>
      <c r="B6621" t="s">
        <v>28246</v>
      </c>
    </row>
    <row r="6622" spans="1:2" x14ac:dyDescent="0.25">
      <c r="A6622" t="s">
        <v>5581</v>
      </c>
      <c r="B6622" t="s">
        <v>28247</v>
      </c>
    </row>
    <row r="6623" spans="1:2" x14ac:dyDescent="0.25">
      <c r="A6623" t="s">
        <v>14192</v>
      </c>
      <c r="B6623" t="s">
        <v>28248</v>
      </c>
    </row>
    <row r="6624" spans="1:2" x14ac:dyDescent="0.25">
      <c r="A6624" t="s">
        <v>19815</v>
      </c>
      <c r="B6624" t="s">
        <v>28249</v>
      </c>
    </row>
    <row r="6625" spans="1:2" x14ac:dyDescent="0.25">
      <c r="A6625" t="s">
        <v>4084</v>
      </c>
      <c r="B6625" t="s">
        <v>28250</v>
      </c>
    </row>
    <row r="6626" spans="1:2" x14ac:dyDescent="0.25">
      <c r="A6626" t="s">
        <v>9569</v>
      </c>
      <c r="B6626" t="s">
        <v>28251</v>
      </c>
    </row>
    <row r="6627" spans="1:2" x14ac:dyDescent="0.25">
      <c r="A6627" t="s">
        <v>18676</v>
      </c>
      <c r="B6627" t="s">
        <v>28252</v>
      </c>
    </row>
    <row r="6628" spans="1:2" x14ac:dyDescent="0.25">
      <c r="A6628" t="s">
        <v>14191</v>
      </c>
      <c r="B6628" t="s">
        <v>28253</v>
      </c>
    </row>
    <row r="6629" spans="1:2" x14ac:dyDescent="0.25">
      <c r="A6629" t="s">
        <v>13939</v>
      </c>
      <c r="B6629" t="s">
        <v>28254</v>
      </c>
    </row>
    <row r="6630" spans="1:2" x14ac:dyDescent="0.25">
      <c r="A6630" t="s">
        <v>3627</v>
      </c>
      <c r="B6630" t="s">
        <v>28255</v>
      </c>
    </row>
    <row r="6631" spans="1:2" x14ac:dyDescent="0.25">
      <c r="A6631" t="s">
        <v>16414</v>
      </c>
      <c r="B6631" t="s">
        <v>28256</v>
      </c>
    </row>
    <row r="6632" spans="1:2" x14ac:dyDescent="0.25">
      <c r="A6632" t="s">
        <v>82</v>
      </c>
      <c r="B6632" t="s">
        <v>28257</v>
      </c>
    </row>
    <row r="6633" spans="1:2" x14ac:dyDescent="0.25">
      <c r="A6633" t="s">
        <v>10064</v>
      </c>
      <c r="B6633" t="s">
        <v>28258</v>
      </c>
    </row>
    <row r="6634" spans="1:2" x14ac:dyDescent="0.25">
      <c r="A6634" t="s">
        <v>15681</v>
      </c>
      <c r="B6634" t="s">
        <v>28259</v>
      </c>
    </row>
    <row r="6635" spans="1:2" x14ac:dyDescent="0.25">
      <c r="A6635" t="s">
        <v>21106</v>
      </c>
      <c r="B6635" t="s">
        <v>28260</v>
      </c>
    </row>
    <row r="6636" spans="1:2" x14ac:dyDescent="0.25">
      <c r="A6636" t="s">
        <v>17348</v>
      </c>
      <c r="B6636" t="s">
        <v>28261</v>
      </c>
    </row>
    <row r="6637" spans="1:2" x14ac:dyDescent="0.25">
      <c r="A6637" t="s">
        <v>11538</v>
      </c>
      <c r="B6637" t="s">
        <v>28262</v>
      </c>
    </row>
    <row r="6638" spans="1:2" x14ac:dyDescent="0.25">
      <c r="A6638" t="s">
        <v>3292</v>
      </c>
      <c r="B6638" t="s">
        <v>28263</v>
      </c>
    </row>
    <row r="6639" spans="1:2" x14ac:dyDescent="0.25">
      <c r="A6639" t="s">
        <v>9122</v>
      </c>
      <c r="B6639" t="s">
        <v>28264</v>
      </c>
    </row>
    <row r="6640" spans="1:2" x14ac:dyDescent="0.25">
      <c r="A6640" t="s">
        <v>11248</v>
      </c>
      <c r="B6640" t="s">
        <v>28265</v>
      </c>
    </row>
    <row r="6641" spans="1:2" x14ac:dyDescent="0.25">
      <c r="A6641" t="s">
        <v>5987</v>
      </c>
      <c r="B6641" t="s">
        <v>28266</v>
      </c>
    </row>
    <row r="6642" spans="1:2" x14ac:dyDescent="0.25">
      <c r="A6642" t="s">
        <v>21105</v>
      </c>
      <c r="B6642" t="s">
        <v>28267</v>
      </c>
    </row>
    <row r="6643" spans="1:2" x14ac:dyDescent="0.25">
      <c r="A6643" t="s">
        <v>21564</v>
      </c>
      <c r="B6643" t="s">
        <v>28268</v>
      </c>
    </row>
    <row r="6644" spans="1:2" x14ac:dyDescent="0.25">
      <c r="A6644" t="s">
        <v>10192</v>
      </c>
      <c r="B6644" t="s">
        <v>28269</v>
      </c>
    </row>
    <row r="6645" spans="1:2" x14ac:dyDescent="0.25">
      <c r="A6645" t="s">
        <v>21104</v>
      </c>
      <c r="B6645" t="s">
        <v>28270</v>
      </c>
    </row>
    <row r="6646" spans="1:2" x14ac:dyDescent="0.25">
      <c r="A6646" t="s">
        <v>13483</v>
      </c>
      <c r="B6646" t="s">
        <v>28271</v>
      </c>
    </row>
    <row r="6647" spans="1:2" x14ac:dyDescent="0.25">
      <c r="A6647" t="s">
        <v>12041</v>
      </c>
      <c r="B6647" t="s">
        <v>28272</v>
      </c>
    </row>
    <row r="6648" spans="1:2" x14ac:dyDescent="0.25">
      <c r="A6648" t="s">
        <v>21563</v>
      </c>
      <c r="B6648" t="s">
        <v>28273</v>
      </c>
    </row>
    <row r="6649" spans="1:2" x14ac:dyDescent="0.25">
      <c r="A6649" t="s">
        <v>18675</v>
      </c>
      <c r="B6649" t="s">
        <v>28274</v>
      </c>
    </row>
    <row r="6650" spans="1:2" x14ac:dyDescent="0.25">
      <c r="A6650" t="s">
        <v>2575</v>
      </c>
      <c r="B6650" t="s">
        <v>28275</v>
      </c>
    </row>
    <row r="6651" spans="1:2" x14ac:dyDescent="0.25">
      <c r="A6651" t="s">
        <v>4811</v>
      </c>
      <c r="B6651" t="s">
        <v>28276</v>
      </c>
    </row>
    <row r="6652" spans="1:2" x14ac:dyDescent="0.25">
      <c r="A6652" t="s">
        <v>4414</v>
      </c>
      <c r="B6652" t="s">
        <v>28277</v>
      </c>
    </row>
    <row r="6653" spans="1:2" x14ac:dyDescent="0.25">
      <c r="A6653" t="s">
        <v>21562</v>
      </c>
      <c r="B6653" t="s">
        <v>28278</v>
      </c>
    </row>
    <row r="6654" spans="1:2" x14ac:dyDescent="0.25">
      <c r="A6654" t="s">
        <v>12789</v>
      </c>
      <c r="B6654" t="s">
        <v>28279</v>
      </c>
    </row>
    <row r="6655" spans="1:2" x14ac:dyDescent="0.25">
      <c r="A6655" t="s">
        <v>9870</v>
      </c>
      <c r="B6655" t="s">
        <v>28280</v>
      </c>
    </row>
    <row r="6656" spans="1:2" x14ac:dyDescent="0.25">
      <c r="A6656" t="s">
        <v>4600</v>
      </c>
      <c r="B6656" t="s">
        <v>28281</v>
      </c>
    </row>
    <row r="6657" spans="1:2" x14ac:dyDescent="0.25">
      <c r="A6657" t="s">
        <v>3989</v>
      </c>
      <c r="B6657" t="s">
        <v>28282</v>
      </c>
    </row>
    <row r="6658" spans="1:2" x14ac:dyDescent="0.25">
      <c r="A6658" t="s">
        <v>21561</v>
      </c>
      <c r="B6658" t="s">
        <v>28283</v>
      </c>
    </row>
    <row r="6659" spans="1:2" x14ac:dyDescent="0.25">
      <c r="A6659" t="s">
        <v>21103</v>
      </c>
      <c r="B6659" t="s">
        <v>28284</v>
      </c>
    </row>
    <row r="6660" spans="1:2" x14ac:dyDescent="0.25">
      <c r="A6660" t="s">
        <v>344</v>
      </c>
      <c r="B6660" t="s">
        <v>28275</v>
      </c>
    </row>
    <row r="6661" spans="1:2" x14ac:dyDescent="0.25">
      <c r="A6661" t="s">
        <v>14466</v>
      </c>
      <c r="B6661" t="s">
        <v>28285</v>
      </c>
    </row>
    <row r="6662" spans="1:2" x14ac:dyDescent="0.25">
      <c r="A6662" t="s">
        <v>12980</v>
      </c>
      <c r="B6662" t="s">
        <v>28286</v>
      </c>
    </row>
    <row r="6663" spans="1:2" x14ac:dyDescent="0.25">
      <c r="A6663" t="s">
        <v>12040</v>
      </c>
      <c r="B6663" t="s">
        <v>28287</v>
      </c>
    </row>
    <row r="6664" spans="1:2" x14ac:dyDescent="0.25">
      <c r="A6664" t="s">
        <v>17347</v>
      </c>
      <c r="B6664" t="s">
        <v>28288</v>
      </c>
    </row>
    <row r="6665" spans="1:2" x14ac:dyDescent="0.25">
      <c r="A6665" t="s">
        <v>6185</v>
      </c>
      <c r="B6665" t="s">
        <v>28289</v>
      </c>
    </row>
    <row r="6666" spans="1:2" x14ac:dyDescent="0.25">
      <c r="A6666" t="s">
        <v>389</v>
      </c>
      <c r="B6666" t="s">
        <v>28290</v>
      </c>
    </row>
    <row r="6667" spans="1:2" x14ac:dyDescent="0.25">
      <c r="A6667" t="s">
        <v>14465</v>
      </c>
      <c r="B6667" t="s">
        <v>28291</v>
      </c>
    </row>
    <row r="6668" spans="1:2" x14ac:dyDescent="0.25">
      <c r="A6668" t="s">
        <v>8448</v>
      </c>
      <c r="B6668" t="s">
        <v>28292</v>
      </c>
    </row>
    <row r="6669" spans="1:2" x14ac:dyDescent="0.25">
      <c r="A6669" t="s">
        <v>10926</v>
      </c>
      <c r="B6669" t="s">
        <v>28293</v>
      </c>
    </row>
    <row r="6670" spans="1:2" x14ac:dyDescent="0.25">
      <c r="A6670" t="s">
        <v>1426</v>
      </c>
      <c r="B6670" t="s">
        <v>28213</v>
      </c>
    </row>
    <row r="6671" spans="1:2" x14ac:dyDescent="0.25">
      <c r="A6671" t="s">
        <v>18674</v>
      </c>
      <c r="B6671" t="s">
        <v>28294</v>
      </c>
    </row>
    <row r="6672" spans="1:2" x14ac:dyDescent="0.25">
      <c r="A6672" t="s">
        <v>13482</v>
      </c>
      <c r="B6672" t="s">
        <v>28295</v>
      </c>
    </row>
    <row r="6673" spans="1:2" x14ac:dyDescent="0.25">
      <c r="A6673" t="s">
        <v>4863</v>
      </c>
      <c r="B6673" t="s">
        <v>28296</v>
      </c>
    </row>
    <row r="6674" spans="1:2" x14ac:dyDescent="0.25">
      <c r="A6674" t="s">
        <v>2267</v>
      </c>
      <c r="B6674" t="s">
        <v>28214</v>
      </c>
    </row>
    <row r="6675" spans="1:2" x14ac:dyDescent="0.25">
      <c r="A6675" t="s">
        <v>2055</v>
      </c>
      <c r="B6675" t="s">
        <v>28297</v>
      </c>
    </row>
    <row r="6676" spans="1:2" x14ac:dyDescent="0.25">
      <c r="A6676" t="s">
        <v>6251</v>
      </c>
      <c r="B6676" t="s">
        <v>28298</v>
      </c>
    </row>
    <row r="6677" spans="1:2" x14ac:dyDescent="0.25">
      <c r="A6677" t="s">
        <v>18673</v>
      </c>
      <c r="B6677" t="s">
        <v>28299</v>
      </c>
    </row>
    <row r="6678" spans="1:2" x14ac:dyDescent="0.25">
      <c r="A6678" t="s">
        <v>20660</v>
      </c>
      <c r="B6678" t="s">
        <v>28300</v>
      </c>
    </row>
    <row r="6679" spans="1:2" x14ac:dyDescent="0.25">
      <c r="A6679" t="s">
        <v>8374</v>
      </c>
      <c r="B6679" t="s">
        <v>28301</v>
      </c>
    </row>
    <row r="6680" spans="1:2" x14ac:dyDescent="0.25">
      <c r="A6680" t="s">
        <v>14772</v>
      </c>
      <c r="B6680" t="s">
        <v>28302</v>
      </c>
    </row>
    <row r="6681" spans="1:2" x14ac:dyDescent="0.25">
      <c r="A6681" t="s">
        <v>281</v>
      </c>
      <c r="B6681" t="s">
        <v>28303</v>
      </c>
    </row>
    <row r="6682" spans="1:2" x14ac:dyDescent="0.25">
      <c r="A6682" t="s">
        <v>12788</v>
      </c>
      <c r="B6682" t="s">
        <v>28304</v>
      </c>
    </row>
    <row r="6683" spans="1:2" x14ac:dyDescent="0.25">
      <c r="A6683" t="s">
        <v>4896</v>
      </c>
      <c r="B6683" t="s">
        <v>28305</v>
      </c>
    </row>
    <row r="6684" spans="1:2" x14ac:dyDescent="0.25">
      <c r="A6684" t="s">
        <v>6393</v>
      </c>
      <c r="B6684" t="s">
        <v>28306</v>
      </c>
    </row>
    <row r="6685" spans="1:2" x14ac:dyDescent="0.25">
      <c r="A6685" t="s">
        <v>2747</v>
      </c>
      <c r="B6685" t="s">
        <v>28307</v>
      </c>
    </row>
    <row r="6686" spans="1:2" x14ac:dyDescent="0.25">
      <c r="A6686" t="s">
        <v>1776</v>
      </c>
      <c r="B6686" t="s">
        <v>28308</v>
      </c>
    </row>
    <row r="6687" spans="1:2" x14ac:dyDescent="0.25">
      <c r="A6687" t="s">
        <v>4366</v>
      </c>
      <c r="B6687" t="s">
        <v>28309</v>
      </c>
    </row>
    <row r="6688" spans="1:2" x14ac:dyDescent="0.25">
      <c r="A6688" t="s">
        <v>5841</v>
      </c>
      <c r="B6688" t="s">
        <v>28310</v>
      </c>
    </row>
    <row r="6689" spans="1:2" x14ac:dyDescent="0.25">
      <c r="A6689" t="s">
        <v>6563</v>
      </c>
      <c r="B6689" t="s">
        <v>28311</v>
      </c>
    </row>
    <row r="6690" spans="1:2" x14ac:dyDescent="0.25">
      <c r="A6690" t="s">
        <v>4365</v>
      </c>
      <c r="B6690" t="s">
        <v>28312</v>
      </c>
    </row>
    <row r="6691" spans="1:2" x14ac:dyDescent="0.25">
      <c r="A6691" t="s">
        <v>6821</v>
      </c>
      <c r="B6691" t="s">
        <v>28313</v>
      </c>
    </row>
    <row r="6692" spans="1:2" x14ac:dyDescent="0.25">
      <c r="A6692" t="s">
        <v>20659</v>
      </c>
      <c r="B6692" t="s">
        <v>28314</v>
      </c>
    </row>
    <row r="6693" spans="1:2" x14ac:dyDescent="0.25">
      <c r="A6693" t="s">
        <v>21102</v>
      </c>
      <c r="B6693" t="s">
        <v>28315</v>
      </c>
    </row>
    <row r="6694" spans="1:2" x14ac:dyDescent="0.25">
      <c r="A6694" t="s">
        <v>11695</v>
      </c>
      <c r="B6694" t="s">
        <v>28316</v>
      </c>
    </row>
    <row r="6695" spans="1:2" x14ac:dyDescent="0.25">
      <c r="A6695" t="s">
        <v>6739</v>
      </c>
      <c r="B6695" t="s">
        <v>28317</v>
      </c>
    </row>
    <row r="6696" spans="1:2" x14ac:dyDescent="0.25">
      <c r="A6696" t="s">
        <v>2926</v>
      </c>
      <c r="B6696" t="s">
        <v>28318</v>
      </c>
    </row>
    <row r="6697" spans="1:2" x14ac:dyDescent="0.25">
      <c r="A6697" t="s">
        <v>6588</v>
      </c>
      <c r="B6697" t="s">
        <v>28319</v>
      </c>
    </row>
    <row r="6698" spans="1:2" x14ac:dyDescent="0.25">
      <c r="A6698" t="s">
        <v>6320</v>
      </c>
      <c r="B6698" t="s">
        <v>28320</v>
      </c>
    </row>
    <row r="6699" spans="1:2" x14ac:dyDescent="0.25">
      <c r="A6699" t="s">
        <v>13220</v>
      </c>
      <c r="B6699" t="s">
        <v>28321</v>
      </c>
    </row>
    <row r="6700" spans="1:2" x14ac:dyDescent="0.25">
      <c r="A6700" t="s">
        <v>16055</v>
      </c>
      <c r="B6700" t="s">
        <v>28322</v>
      </c>
    </row>
    <row r="6701" spans="1:2" x14ac:dyDescent="0.25">
      <c r="A6701" t="s">
        <v>9121</v>
      </c>
      <c r="B6701" t="s">
        <v>28323</v>
      </c>
    </row>
    <row r="6702" spans="1:2" x14ac:dyDescent="0.25">
      <c r="A6702" t="s">
        <v>21101</v>
      </c>
      <c r="B6702" t="s">
        <v>28324</v>
      </c>
    </row>
    <row r="6703" spans="1:2" x14ac:dyDescent="0.25">
      <c r="A6703" t="s">
        <v>1356</v>
      </c>
      <c r="B6703" t="s">
        <v>28325</v>
      </c>
    </row>
    <row r="6704" spans="1:2" x14ac:dyDescent="0.25">
      <c r="A6704" t="s">
        <v>3481</v>
      </c>
      <c r="B6704" t="s">
        <v>28326</v>
      </c>
    </row>
    <row r="6705" spans="1:2" x14ac:dyDescent="0.25">
      <c r="A6705" t="s">
        <v>4677</v>
      </c>
      <c r="B6705" t="s">
        <v>28327</v>
      </c>
    </row>
    <row r="6706" spans="1:2" x14ac:dyDescent="0.25">
      <c r="A6706" t="s">
        <v>3926</v>
      </c>
      <c r="B6706" t="s">
        <v>28328</v>
      </c>
    </row>
    <row r="6707" spans="1:2" x14ac:dyDescent="0.25">
      <c r="A6707" t="s">
        <v>2429</v>
      </c>
      <c r="B6707" t="s">
        <v>28329</v>
      </c>
    </row>
    <row r="6708" spans="1:2" x14ac:dyDescent="0.25">
      <c r="A6708" t="s">
        <v>222</v>
      </c>
      <c r="B6708" t="s">
        <v>28330</v>
      </c>
    </row>
    <row r="6709" spans="1:2" x14ac:dyDescent="0.25">
      <c r="A6709" t="s">
        <v>16827</v>
      </c>
      <c r="B6709" t="s">
        <v>28331</v>
      </c>
    </row>
    <row r="6710" spans="1:2" x14ac:dyDescent="0.25">
      <c r="A6710" t="s">
        <v>15075</v>
      </c>
      <c r="B6710" t="s">
        <v>28332</v>
      </c>
    </row>
    <row r="6711" spans="1:2" x14ac:dyDescent="0.25">
      <c r="A6711" t="s">
        <v>4594</v>
      </c>
      <c r="B6711" t="s">
        <v>28333</v>
      </c>
    </row>
    <row r="6712" spans="1:2" x14ac:dyDescent="0.25">
      <c r="A6712" t="s">
        <v>7064</v>
      </c>
      <c r="B6712" t="s">
        <v>28334</v>
      </c>
    </row>
    <row r="6713" spans="1:2" x14ac:dyDescent="0.25">
      <c r="A6713" t="s">
        <v>9765</v>
      </c>
      <c r="B6713" t="s">
        <v>28335</v>
      </c>
    </row>
    <row r="6714" spans="1:2" x14ac:dyDescent="0.25">
      <c r="A6714" t="s">
        <v>9966</v>
      </c>
      <c r="B6714" t="s">
        <v>28336</v>
      </c>
    </row>
    <row r="6715" spans="1:2" x14ac:dyDescent="0.25">
      <c r="A6715" t="s">
        <v>8797</v>
      </c>
      <c r="B6715" t="s">
        <v>28337</v>
      </c>
    </row>
    <row r="6716" spans="1:2" x14ac:dyDescent="0.25">
      <c r="A6716" t="s">
        <v>16826</v>
      </c>
      <c r="B6716" t="s">
        <v>28338</v>
      </c>
    </row>
    <row r="6717" spans="1:2" x14ac:dyDescent="0.25">
      <c r="A6717" t="s">
        <v>13680</v>
      </c>
      <c r="B6717" t="s">
        <v>28339</v>
      </c>
    </row>
    <row r="6718" spans="1:2" x14ac:dyDescent="0.25">
      <c r="A6718" t="s">
        <v>12039</v>
      </c>
      <c r="B6718" t="s">
        <v>28340</v>
      </c>
    </row>
    <row r="6719" spans="1:2" x14ac:dyDescent="0.25">
      <c r="A6719" t="s">
        <v>15680</v>
      </c>
      <c r="B6719" t="s">
        <v>28341</v>
      </c>
    </row>
    <row r="6720" spans="1:2" x14ac:dyDescent="0.25">
      <c r="A6720" t="s">
        <v>13481</v>
      </c>
      <c r="B6720" t="s">
        <v>28342</v>
      </c>
    </row>
    <row r="6721" spans="1:2" x14ac:dyDescent="0.25">
      <c r="A6721" t="s">
        <v>16825</v>
      </c>
      <c r="B6721" t="s">
        <v>28343</v>
      </c>
    </row>
    <row r="6722" spans="1:2" x14ac:dyDescent="0.25">
      <c r="A6722" t="s">
        <v>5268</v>
      </c>
      <c r="B6722" t="s">
        <v>28344</v>
      </c>
    </row>
    <row r="6723" spans="1:2" x14ac:dyDescent="0.25">
      <c r="A6723" t="s">
        <v>15377</v>
      </c>
      <c r="B6723" t="s">
        <v>28345</v>
      </c>
    </row>
    <row r="6724" spans="1:2" x14ac:dyDescent="0.25">
      <c r="A6724" t="s">
        <v>9476</v>
      </c>
      <c r="B6724" t="s">
        <v>28346</v>
      </c>
    </row>
    <row r="6725" spans="1:2" x14ac:dyDescent="0.25">
      <c r="A6725" t="s">
        <v>17954</v>
      </c>
      <c r="B6725" t="s">
        <v>28347</v>
      </c>
    </row>
    <row r="6726" spans="1:2" x14ac:dyDescent="0.25">
      <c r="A6726" t="s">
        <v>81</v>
      </c>
      <c r="B6726" t="s">
        <v>28348</v>
      </c>
    </row>
    <row r="6727" spans="1:2" x14ac:dyDescent="0.25">
      <c r="A6727" t="s">
        <v>3834</v>
      </c>
      <c r="B6727" t="s">
        <v>28349</v>
      </c>
    </row>
    <row r="6728" spans="1:2" x14ac:dyDescent="0.25">
      <c r="A6728" t="s">
        <v>11694</v>
      </c>
      <c r="B6728" t="s">
        <v>28350</v>
      </c>
    </row>
    <row r="6729" spans="1:2" x14ac:dyDescent="0.25">
      <c r="A6729" t="s">
        <v>221</v>
      </c>
      <c r="B6729" t="s">
        <v>28351</v>
      </c>
    </row>
    <row r="6730" spans="1:2" x14ac:dyDescent="0.25">
      <c r="A6730" t="s">
        <v>7146</v>
      </c>
      <c r="B6730" t="s">
        <v>28352</v>
      </c>
    </row>
    <row r="6731" spans="1:2" x14ac:dyDescent="0.25">
      <c r="A6731" t="s">
        <v>15679</v>
      </c>
      <c r="B6731" t="s">
        <v>28353</v>
      </c>
    </row>
    <row r="6732" spans="1:2" x14ac:dyDescent="0.25">
      <c r="A6732" t="s">
        <v>13679</v>
      </c>
      <c r="B6732" t="s">
        <v>28354</v>
      </c>
    </row>
    <row r="6733" spans="1:2" x14ac:dyDescent="0.25">
      <c r="A6733" t="s">
        <v>4375</v>
      </c>
      <c r="B6733" t="s">
        <v>28355</v>
      </c>
    </row>
    <row r="6734" spans="1:2" x14ac:dyDescent="0.25">
      <c r="A6734" t="s">
        <v>4240</v>
      </c>
      <c r="B6734" t="s">
        <v>28356</v>
      </c>
    </row>
    <row r="6735" spans="1:2" x14ac:dyDescent="0.25">
      <c r="A6735" t="s">
        <v>16413</v>
      </c>
      <c r="B6735" t="s">
        <v>28357</v>
      </c>
    </row>
    <row r="6736" spans="1:2" x14ac:dyDescent="0.25">
      <c r="A6736" t="s">
        <v>8313</v>
      </c>
      <c r="B6736" t="s">
        <v>28358</v>
      </c>
    </row>
    <row r="6737" spans="1:2" x14ac:dyDescent="0.25">
      <c r="A6737" t="s">
        <v>15678</v>
      </c>
      <c r="B6737" t="s">
        <v>28359</v>
      </c>
    </row>
    <row r="6738" spans="1:2" x14ac:dyDescent="0.25">
      <c r="A6738" t="s">
        <v>5986</v>
      </c>
      <c r="B6738" t="s">
        <v>28360</v>
      </c>
    </row>
    <row r="6739" spans="1:2" x14ac:dyDescent="0.25">
      <c r="A6739" t="s">
        <v>3750</v>
      </c>
      <c r="B6739" t="s">
        <v>28361</v>
      </c>
    </row>
    <row r="6740" spans="1:2" x14ac:dyDescent="0.25">
      <c r="A6740" t="s">
        <v>681</v>
      </c>
      <c r="B6740" t="s">
        <v>28362</v>
      </c>
    </row>
    <row r="6741" spans="1:2" x14ac:dyDescent="0.25">
      <c r="A6741" t="s">
        <v>17346</v>
      </c>
      <c r="B6741" t="s">
        <v>28363</v>
      </c>
    </row>
    <row r="6742" spans="1:2" x14ac:dyDescent="0.25">
      <c r="A6742" t="s">
        <v>737</v>
      </c>
      <c r="B6742" t="s">
        <v>28364</v>
      </c>
    </row>
    <row r="6743" spans="1:2" x14ac:dyDescent="0.25">
      <c r="A6743" t="s">
        <v>4040</v>
      </c>
      <c r="B6743" t="s">
        <v>28365</v>
      </c>
    </row>
    <row r="6744" spans="1:2" x14ac:dyDescent="0.25">
      <c r="A6744" t="s">
        <v>14771</v>
      </c>
      <c r="B6744" t="s">
        <v>28366</v>
      </c>
    </row>
    <row r="6745" spans="1:2" x14ac:dyDescent="0.25">
      <c r="A6745" t="s">
        <v>17953</v>
      </c>
      <c r="B6745" t="s">
        <v>28367</v>
      </c>
    </row>
    <row r="6746" spans="1:2" x14ac:dyDescent="0.25">
      <c r="A6746" t="s">
        <v>17952</v>
      </c>
      <c r="B6746" t="s">
        <v>28368</v>
      </c>
    </row>
    <row r="6747" spans="1:2" x14ac:dyDescent="0.25">
      <c r="A6747" t="s">
        <v>16054</v>
      </c>
      <c r="B6747" t="s">
        <v>28369</v>
      </c>
    </row>
    <row r="6748" spans="1:2" x14ac:dyDescent="0.25">
      <c r="A6748" t="s">
        <v>16824</v>
      </c>
      <c r="B6748" t="s">
        <v>28370</v>
      </c>
    </row>
    <row r="6749" spans="1:2" x14ac:dyDescent="0.25">
      <c r="A6749" t="s">
        <v>6615</v>
      </c>
      <c r="B6749" t="s">
        <v>28371</v>
      </c>
    </row>
    <row r="6750" spans="1:2" x14ac:dyDescent="0.25">
      <c r="A6750" t="s">
        <v>6614</v>
      </c>
      <c r="B6750" t="s">
        <v>28372</v>
      </c>
    </row>
    <row r="6751" spans="1:2" x14ac:dyDescent="0.25">
      <c r="A6751" t="s">
        <v>7590</v>
      </c>
      <c r="B6751" t="s">
        <v>28373</v>
      </c>
    </row>
    <row r="6752" spans="1:2" x14ac:dyDescent="0.25">
      <c r="A6752" t="s">
        <v>12600</v>
      </c>
      <c r="B6752" t="s">
        <v>28374</v>
      </c>
    </row>
    <row r="6753" spans="1:2" x14ac:dyDescent="0.25">
      <c r="A6753" t="s">
        <v>16412</v>
      </c>
      <c r="B6753" t="s">
        <v>28375</v>
      </c>
    </row>
    <row r="6754" spans="1:2" x14ac:dyDescent="0.25">
      <c r="A6754" t="s">
        <v>6934</v>
      </c>
      <c r="B6754" t="s">
        <v>28376</v>
      </c>
    </row>
    <row r="6755" spans="1:2" x14ac:dyDescent="0.25">
      <c r="A6755" t="s">
        <v>19814</v>
      </c>
      <c r="B6755" t="s">
        <v>28377</v>
      </c>
    </row>
    <row r="6756" spans="1:2" x14ac:dyDescent="0.25">
      <c r="A6756" t="s">
        <v>80</v>
      </c>
      <c r="B6756" t="s">
        <v>28378</v>
      </c>
    </row>
    <row r="6757" spans="1:2" x14ac:dyDescent="0.25">
      <c r="A6757" t="s">
        <v>7002</v>
      </c>
      <c r="B6757" t="s">
        <v>28379</v>
      </c>
    </row>
    <row r="6758" spans="1:2" x14ac:dyDescent="0.25">
      <c r="A6758" t="s">
        <v>15376</v>
      </c>
      <c r="B6758" t="s">
        <v>28380</v>
      </c>
    </row>
    <row r="6759" spans="1:2" x14ac:dyDescent="0.25">
      <c r="A6759" t="s">
        <v>8721</v>
      </c>
      <c r="B6759" t="s">
        <v>28381</v>
      </c>
    </row>
    <row r="6760" spans="1:2" x14ac:dyDescent="0.25">
      <c r="A6760" t="s">
        <v>21560</v>
      </c>
      <c r="B6760" t="s">
        <v>28382</v>
      </c>
    </row>
    <row r="6761" spans="1:2" x14ac:dyDescent="0.25">
      <c r="A6761" t="s">
        <v>18672</v>
      </c>
      <c r="B6761" t="s">
        <v>28383</v>
      </c>
    </row>
    <row r="6762" spans="1:2" x14ac:dyDescent="0.25">
      <c r="A6762" t="s">
        <v>9764</v>
      </c>
      <c r="B6762" t="s">
        <v>28384</v>
      </c>
    </row>
    <row r="6763" spans="1:2" x14ac:dyDescent="0.25">
      <c r="A6763" t="s">
        <v>12224</v>
      </c>
      <c r="B6763" t="s">
        <v>28385</v>
      </c>
    </row>
    <row r="6764" spans="1:2" x14ac:dyDescent="0.25">
      <c r="A6764" t="s">
        <v>10191</v>
      </c>
      <c r="B6764" t="s">
        <v>28386</v>
      </c>
    </row>
    <row r="6765" spans="1:2" x14ac:dyDescent="0.25">
      <c r="A6765" t="s">
        <v>14190</v>
      </c>
      <c r="B6765" t="s">
        <v>28387</v>
      </c>
    </row>
    <row r="6766" spans="1:2" x14ac:dyDescent="0.25">
      <c r="A6766" t="s">
        <v>14770</v>
      </c>
      <c r="B6766" t="s">
        <v>28388</v>
      </c>
    </row>
    <row r="6767" spans="1:2" x14ac:dyDescent="0.25">
      <c r="A6767" t="s">
        <v>20658</v>
      </c>
      <c r="B6767" t="s">
        <v>28389</v>
      </c>
    </row>
    <row r="6768" spans="1:2" x14ac:dyDescent="0.25">
      <c r="A6768" t="s">
        <v>680</v>
      </c>
      <c r="B6768" t="s">
        <v>28390</v>
      </c>
    </row>
    <row r="6769" spans="1:2" x14ac:dyDescent="0.25">
      <c r="A6769" t="s">
        <v>1824</v>
      </c>
      <c r="B6769" t="s">
        <v>28391</v>
      </c>
    </row>
    <row r="6770" spans="1:2" x14ac:dyDescent="0.25">
      <c r="A6770" t="s">
        <v>9120</v>
      </c>
      <c r="B6770" t="s">
        <v>28392</v>
      </c>
    </row>
    <row r="6771" spans="1:2" x14ac:dyDescent="0.25">
      <c r="A6771" t="s">
        <v>16823</v>
      </c>
      <c r="B6771" t="s">
        <v>28393</v>
      </c>
    </row>
    <row r="6772" spans="1:2" x14ac:dyDescent="0.25">
      <c r="A6772" t="s">
        <v>18671</v>
      </c>
      <c r="B6772" t="s">
        <v>28394</v>
      </c>
    </row>
    <row r="6773" spans="1:2" x14ac:dyDescent="0.25">
      <c r="A6773" t="s">
        <v>9475</v>
      </c>
      <c r="B6773" t="s">
        <v>28395</v>
      </c>
    </row>
    <row r="6774" spans="1:2" x14ac:dyDescent="0.25">
      <c r="A6774" t="s">
        <v>11537</v>
      </c>
      <c r="B6774" t="s">
        <v>28396</v>
      </c>
    </row>
    <row r="6775" spans="1:2" x14ac:dyDescent="0.25">
      <c r="A6775" t="s">
        <v>21100</v>
      </c>
      <c r="B6775" t="s">
        <v>28397</v>
      </c>
    </row>
    <row r="6776" spans="1:2" x14ac:dyDescent="0.25">
      <c r="A6776" t="s">
        <v>11075</v>
      </c>
      <c r="B6776" t="s">
        <v>28398</v>
      </c>
    </row>
    <row r="6777" spans="1:2" x14ac:dyDescent="0.25">
      <c r="A6777" t="s">
        <v>17951</v>
      </c>
      <c r="B6777" t="s">
        <v>28399</v>
      </c>
    </row>
    <row r="6778" spans="1:2" x14ac:dyDescent="0.25">
      <c r="A6778" t="s">
        <v>15074</v>
      </c>
      <c r="B6778" t="s">
        <v>28400</v>
      </c>
    </row>
    <row r="6779" spans="1:2" x14ac:dyDescent="0.25">
      <c r="A6779" t="s">
        <v>4354</v>
      </c>
      <c r="B6779" t="s">
        <v>28401</v>
      </c>
    </row>
    <row r="6780" spans="1:2" x14ac:dyDescent="0.25">
      <c r="A6780" t="s">
        <v>10190</v>
      </c>
      <c r="B6780" t="s">
        <v>28402</v>
      </c>
    </row>
    <row r="6781" spans="1:2" x14ac:dyDescent="0.25">
      <c r="A6781" t="s">
        <v>15073</v>
      </c>
      <c r="B6781" t="s">
        <v>28403</v>
      </c>
    </row>
    <row r="6782" spans="1:2" x14ac:dyDescent="0.25">
      <c r="A6782" t="s">
        <v>16822</v>
      </c>
      <c r="B6782" t="s">
        <v>28404</v>
      </c>
    </row>
    <row r="6783" spans="1:2" x14ac:dyDescent="0.25">
      <c r="A6783" t="s">
        <v>4248</v>
      </c>
      <c r="B6783" t="s">
        <v>28405</v>
      </c>
    </row>
    <row r="6784" spans="1:2" x14ac:dyDescent="0.25">
      <c r="A6784" t="s">
        <v>2742</v>
      </c>
      <c r="B6784" t="s">
        <v>28406</v>
      </c>
    </row>
    <row r="6785" spans="1:2" x14ac:dyDescent="0.25">
      <c r="A6785" t="s">
        <v>17345</v>
      </c>
      <c r="B6785" t="s">
        <v>28407</v>
      </c>
    </row>
    <row r="6786" spans="1:2" x14ac:dyDescent="0.25">
      <c r="A6786" t="s">
        <v>17344</v>
      </c>
      <c r="B6786" t="s">
        <v>28408</v>
      </c>
    </row>
    <row r="6787" spans="1:2" x14ac:dyDescent="0.25">
      <c r="A6787" t="s">
        <v>21099</v>
      </c>
      <c r="B6787" t="s">
        <v>28409</v>
      </c>
    </row>
    <row r="6788" spans="1:2" x14ac:dyDescent="0.25">
      <c r="A6788" t="s">
        <v>20471</v>
      </c>
      <c r="B6788" t="s">
        <v>28410</v>
      </c>
    </row>
    <row r="6789" spans="1:2" x14ac:dyDescent="0.25">
      <c r="A6789" t="s">
        <v>1460</v>
      </c>
      <c r="B6789" t="s">
        <v>28411</v>
      </c>
    </row>
    <row r="6790" spans="1:2" x14ac:dyDescent="0.25">
      <c r="A6790" t="s">
        <v>12599</v>
      </c>
      <c r="B6790" t="s">
        <v>28412</v>
      </c>
    </row>
    <row r="6791" spans="1:2" x14ac:dyDescent="0.25">
      <c r="A6791" t="s">
        <v>7702</v>
      </c>
      <c r="B6791" t="s">
        <v>28413</v>
      </c>
    </row>
    <row r="6792" spans="1:2" x14ac:dyDescent="0.25">
      <c r="A6792" t="s">
        <v>12979</v>
      </c>
      <c r="B6792" t="s">
        <v>28414</v>
      </c>
    </row>
    <row r="6793" spans="1:2" x14ac:dyDescent="0.25">
      <c r="A6793" t="s">
        <v>388</v>
      </c>
      <c r="B6793" t="s">
        <v>28415</v>
      </c>
    </row>
    <row r="6794" spans="1:2" x14ac:dyDescent="0.25">
      <c r="A6794" t="s">
        <v>5018</v>
      </c>
      <c r="B6794" t="s">
        <v>28416</v>
      </c>
    </row>
    <row r="6795" spans="1:2" x14ac:dyDescent="0.25">
      <c r="A6795" t="s">
        <v>20657</v>
      </c>
      <c r="B6795" t="s">
        <v>28417</v>
      </c>
    </row>
    <row r="6796" spans="1:2" x14ac:dyDescent="0.25">
      <c r="A6796" t="s">
        <v>12408</v>
      </c>
      <c r="B6796" t="s">
        <v>28418</v>
      </c>
    </row>
    <row r="6797" spans="1:2" x14ac:dyDescent="0.25">
      <c r="A6797" t="s">
        <v>12407</v>
      </c>
      <c r="B6797" t="s">
        <v>28419</v>
      </c>
    </row>
    <row r="6798" spans="1:2" x14ac:dyDescent="0.25">
      <c r="A6798" t="s">
        <v>15072</v>
      </c>
      <c r="B6798" t="s">
        <v>28420</v>
      </c>
    </row>
    <row r="6799" spans="1:2" x14ac:dyDescent="0.25">
      <c r="A6799" t="s">
        <v>21098</v>
      </c>
      <c r="B6799" t="s">
        <v>28421</v>
      </c>
    </row>
    <row r="6800" spans="1:2" x14ac:dyDescent="0.25">
      <c r="A6800" t="s">
        <v>1221</v>
      </c>
      <c r="B6800" t="s">
        <v>28422</v>
      </c>
    </row>
    <row r="6801" spans="1:2" x14ac:dyDescent="0.25">
      <c r="A6801" t="s">
        <v>11693</v>
      </c>
      <c r="B6801" t="s">
        <v>28423</v>
      </c>
    </row>
    <row r="6802" spans="1:2" x14ac:dyDescent="0.25">
      <c r="A6802" t="s">
        <v>18670</v>
      </c>
      <c r="B6802" t="s">
        <v>28424</v>
      </c>
    </row>
    <row r="6803" spans="1:2" x14ac:dyDescent="0.25">
      <c r="A6803" t="s">
        <v>6115</v>
      </c>
      <c r="B6803" t="s">
        <v>28425</v>
      </c>
    </row>
    <row r="6804" spans="1:2" x14ac:dyDescent="0.25">
      <c r="A6804" t="s">
        <v>12787</v>
      </c>
      <c r="B6804" t="s">
        <v>28426</v>
      </c>
    </row>
    <row r="6805" spans="1:2" x14ac:dyDescent="0.25">
      <c r="A6805" t="s">
        <v>8573</v>
      </c>
      <c r="B6805" t="s">
        <v>18890</v>
      </c>
    </row>
    <row r="6806" spans="1:2" x14ac:dyDescent="0.25">
      <c r="A6806" t="s">
        <v>14189</v>
      </c>
      <c r="B6806" t="s">
        <v>28427</v>
      </c>
    </row>
    <row r="6807" spans="1:2" x14ac:dyDescent="0.25">
      <c r="A6807" t="s">
        <v>5656</v>
      </c>
      <c r="B6807" t="s">
        <v>28428</v>
      </c>
    </row>
    <row r="6808" spans="1:2" x14ac:dyDescent="0.25">
      <c r="A6808" t="s">
        <v>20470</v>
      </c>
      <c r="B6808" t="s">
        <v>28429</v>
      </c>
    </row>
    <row r="6809" spans="1:2" x14ac:dyDescent="0.25">
      <c r="A6809" t="s">
        <v>17950</v>
      </c>
      <c r="B6809" t="s">
        <v>28430</v>
      </c>
    </row>
    <row r="6810" spans="1:2" x14ac:dyDescent="0.25">
      <c r="A6810" t="s">
        <v>16821</v>
      </c>
      <c r="B6810" t="s">
        <v>28431</v>
      </c>
    </row>
    <row r="6811" spans="1:2" x14ac:dyDescent="0.25">
      <c r="A6811" t="s">
        <v>15677</v>
      </c>
      <c r="B6811" t="s">
        <v>28432</v>
      </c>
    </row>
    <row r="6812" spans="1:2" x14ac:dyDescent="0.25">
      <c r="A6812" t="s">
        <v>2611</v>
      </c>
      <c r="B6812" t="s">
        <v>28433</v>
      </c>
    </row>
    <row r="6813" spans="1:2" x14ac:dyDescent="0.25">
      <c r="A6813" t="s">
        <v>18669</v>
      </c>
      <c r="B6813" t="s">
        <v>28434</v>
      </c>
    </row>
    <row r="6814" spans="1:2" x14ac:dyDescent="0.25">
      <c r="A6814" t="s">
        <v>16411</v>
      </c>
      <c r="B6814" t="s">
        <v>28435</v>
      </c>
    </row>
    <row r="6815" spans="1:2" x14ac:dyDescent="0.25">
      <c r="A6815" t="s">
        <v>1088</v>
      </c>
      <c r="B6815" t="s">
        <v>24431</v>
      </c>
    </row>
    <row r="6816" spans="1:2" x14ac:dyDescent="0.25">
      <c r="A6816" t="s">
        <v>4162</v>
      </c>
      <c r="B6816" t="s">
        <v>26574</v>
      </c>
    </row>
    <row r="6817" spans="1:2" x14ac:dyDescent="0.25">
      <c r="A6817" t="s">
        <v>14769</v>
      </c>
      <c r="B6817" t="s">
        <v>28436</v>
      </c>
    </row>
    <row r="6818" spans="1:2" x14ac:dyDescent="0.25">
      <c r="A6818" t="s">
        <v>2930</v>
      </c>
      <c r="B6818" t="s">
        <v>28437</v>
      </c>
    </row>
    <row r="6819" spans="1:2" x14ac:dyDescent="0.25">
      <c r="A6819" t="s">
        <v>7096</v>
      </c>
      <c r="B6819" t="s">
        <v>28438</v>
      </c>
    </row>
    <row r="6820" spans="1:2" x14ac:dyDescent="0.25">
      <c r="A6820" t="s">
        <v>21559</v>
      </c>
      <c r="B6820" t="s">
        <v>28439</v>
      </c>
    </row>
    <row r="6821" spans="1:2" x14ac:dyDescent="0.25">
      <c r="A6821" t="s">
        <v>13938</v>
      </c>
      <c r="B6821" t="s">
        <v>28440</v>
      </c>
    </row>
    <row r="6822" spans="1:2" x14ac:dyDescent="0.25">
      <c r="A6822" t="s">
        <v>8720</v>
      </c>
      <c r="B6822" t="s">
        <v>28441</v>
      </c>
    </row>
    <row r="6823" spans="1:2" x14ac:dyDescent="0.25">
      <c r="A6823" t="s">
        <v>4052</v>
      </c>
      <c r="B6823" t="s">
        <v>28442</v>
      </c>
    </row>
    <row r="6824" spans="1:2" x14ac:dyDescent="0.25">
      <c r="A6824" t="s">
        <v>3633</v>
      </c>
      <c r="B6824" t="s">
        <v>28443</v>
      </c>
    </row>
    <row r="6825" spans="1:2" x14ac:dyDescent="0.25">
      <c r="A6825" t="s">
        <v>1149</v>
      </c>
      <c r="B6825" t="s">
        <v>28444</v>
      </c>
    </row>
    <row r="6826" spans="1:2" x14ac:dyDescent="0.25">
      <c r="A6826" t="s">
        <v>15676</v>
      </c>
      <c r="B6826" t="s">
        <v>28445</v>
      </c>
    </row>
    <row r="6827" spans="1:2" x14ac:dyDescent="0.25">
      <c r="A6827" t="s">
        <v>21558</v>
      </c>
      <c r="B6827" t="s">
        <v>28446</v>
      </c>
    </row>
    <row r="6828" spans="1:2" x14ac:dyDescent="0.25">
      <c r="A6828" t="s">
        <v>4947</v>
      </c>
      <c r="B6828" t="s">
        <v>28447</v>
      </c>
    </row>
    <row r="6829" spans="1:2" x14ac:dyDescent="0.25">
      <c r="A6829" t="s">
        <v>15071</v>
      </c>
      <c r="B6829" t="s">
        <v>28448</v>
      </c>
    </row>
    <row r="6830" spans="1:2" x14ac:dyDescent="0.25">
      <c r="A6830" t="s">
        <v>220</v>
      </c>
      <c r="B6830" t="s">
        <v>28449</v>
      </c>
    </row>
    <row r="6831" spans="1:2" x14ac:dyDescent="0.25">
      <c r="A6831" t="s">
        <v>5077</v>
      </c>
      <c r="B6831" t="s">
        <v>28450</v>
      </c>
    </row>
    <row r="6832" spans="1:2" x14ac:dyDescent="0.25">
      <c r="A6832" t="s">
        <v>2455</v>
      </c>
      <c r="B6832" t="s">
        <v>28451</v>
      </c>
    </row>
    <row r="6833" spans="1:2" x14ac:dyDescent="0.25">
      <c r="A6833" t="s">
        <v>20469</v>
      </c>
      <c r="B6833" t="s">
        <v>28452</v>
      </c>
    </row>
    <row r="6834" spans="1:2" x14ac:dyDescent="0.25">
      <c r="A6834" t="s">
        <v>17949</v>
      </c>
      <c r="B6834" t="s">
        <v>28453</v>
      </c>
    </row>
    <row r="6835" spans="1:2" x14ac:dyDescent="0.25">
      <c r="A6835" t="s">
        <v>26</v>
      </c>
      <c r="B6835" t="s">
        <v>28454</v>
      </c>
    </row>
    <row r="6836" spans="1:2" x14ac:dyDescent="0.25">
      <c r="A6836" t="s">
        <v>13678</v>
      </c>
      <c r="B6836" t="s">
        <v>28455</v>
      </c>
    </row>
    <row r="6837" spans="1:2" x14ac:dyDescent="0.25">
      <c r="A6837" t="s">
        <v>6738</v>
      </c>
      <c r="B6837" t="s">
        <v>26542</v>
      </c>
    </row>
    <row r="6838" spans="1:2" x14ac:dyDescent="0.25">
      <c r="A6838" t="s">
        <v>9869</v>
      </c>
      <c r="B6838" t="s">
        <v>28456</v>
      </c>
    </row>
    <row r="6839" spans="1:2" x14ac:dyDescent="0.25">
      <c r="A6839" t="s">
        <v>13219</v>
      </c>
      <c r="B6839" t="s">
        <v>28457</v>
      </c>
    </row>
    <row r="6840" spans="1:2" x14ac:dyDescent="0.25">
      <c r="A6840" t="s">
        <v>8647</v>
      </c>
      <c r="B6840" t="s">
        <v>28458</v>
      </c>
    </row>
    <row r="6841" spans="1:2" x14ac:dyDescent="0.25">
      <c r="A6841" t="s">
        <v>7095</v>
      </c>
      <c r="B6841" t="s">
        <v>28459</v>
      </c>
    </row>
    <row r="6842" spans="1:2" x14ac:dyDescent="0.25">
      <c r="A6842" t="s">
        <v>7472</v>
      </c>
      <c r="B6842" t="s">
        <v>28460</v>
      </c>
    </row>
    <row r="6843" spans="1:2" x14ac:dyDescent="0.25">
      <c r="A6843" t="s">
        <v>14464</v>
      </c>
      <c r="B6843" t="s">
        <v>28461</v>
      </c>
    </row>
    <row r="6844" spans="1:2" x14ac:dyDescent="0.25">
      <c r="A6844" t="s">
        <v>13937</v>
      </c>
      <c r="B6844" t="s">
        <v>28462</v>
      </c>
    </row>
    <row r="6845" spans="1:2" x14ac:dyDescent="0.25">
      <c r="A6845" t="s">
        <v>2976</v>
      </c>
      <c r="B6845" t="s">
        <v>28463</v>
      </c>
    </row>
    <row r="6846" spans="1:2" x14ac:dyDescent="0.25">
      <c r="A6846" t="s">
        <v>2568</v>
      </c>
      <c r="B6846" t="s">
        <v>28464</v>
      </c>
    </row>
    <row r="6847" spans="1:2" x14ac:dyDescent="0.25">
      <c r="A6847" t="s">
        <v>5952</v>
      </c>
      <c r="B6847" t="s">
        <v>28465</v>
      </c>
    </row>
    <row r="6848" spans="1:2" x14ac:dyDescent="0.25">
      <c r="A6848" t="s">
        <v>7063</v>
      </c>
      <c r="B6848" t="s">
        <v>28466</v>
      </c>
    </row>
    <row r="6849" spans="1:2" x14ac:dyDescent="0.25">
      <c r="A6849" t="s">
        <v>16820</v>
      </c>
      <c r="B6849" t="s">
        <v>28467</v>
      </c>
    </row>
    <row r="6850" spans="1:2" x14ac:dyDescent="0.25">
      <c r="A6850" t="s">
        <v>3362</v>
      </c>
      <c r="B6850" t="s">
        <v>28468</v>
      </c>
    </row>
    <row r="6851" spans="1:2" x14ac:dyDescent="0.25">
      <c r="A6851" t="s">
        <v>9965</v>
      </c>
      <c r="B6851" t="s">
        <v>28469</v>
      </c>
    </row>
    <row r="6852" spans="1:2" x14ac:dyDescent="0.25">
      <c r="A6852" t="s">
        <v>5572</v>
      </c>
      <c r="B6852" t="s">
        <v>28470</v>
      </c>
    </row>
    <row r="6853" spans="1:2" x14ac:dyDescent="0.25">
      <c r="A6853" t="s">
        <v>5910</v>
      </c>
      <c r="B6853" t="s">
        <v>26653</v>
      </c>
    </row>
    <row r="6854" spans="1:2" x14ac:dyDescent="0.25">
      <c r="A6854" t="s">
        <v>15070</v>
      </c>
      <c r="B6854" t="s">
        <v>28471</v>
      </c>
    </row>
    <row r="6855" spans="1:2" x14ac:dyDescent="0.25">
      <c r="A6855" t="s">
        <v>12978</v>
      </c>
      <c r="B6855" t="s">
        <v>28472</v>
      </c>
    </row>
    <row r="6856" spans="1:2" x14ac:dyDescent="0.25">
      <c r="A6856" t="s">
        <v>1476</v>
      </c>
      <c r="B6856" t="s">
        <v>28473</v>
      </c>
    </row>
    <row r="6857" spans="1:2" x14ac:dyDescent="0.25">
      <c r="A6857" t="s">
        <v>16819</v>
      </c>
      <c r="B6857" t="s">
        <v>28474</v>
      </c>
    </row>
    <row r="6858" spans="1:2" x14ac:dyDescent="0.25">
      <c r="A6858" t="s">
        <v>15069</v>
      </c>
      <c r="B6858" t="s">
        <v>28475</v>
      </c>
    </row>
    <row r="6859" spans="1:2" x14ac:dyDescent="0.25">
      <c r="A6859" t="s">
        <v>12598</v>
      </c>
      <c r="B6859" t="s">
        <v>28476</v>
      </c>
    </row>
    <row r="6860" spans="1:2" x14ac:dyDescent="0.25">
      <c r="A6860" t="s">
        <v>4051</v>
      </c>
      <c r="B6860" t="s">
        <v>28477</v>
      </c>
    </row>
    <row r="6861" spans="1:2" x14ac:dyDescent="0.25">
      <c r="A6861" t="s">
        <v>10063</v>
      </c>
      <c r="B6861" t="s">
        <v>28478</v>
      </c>
    </row>
    <row r="6862" spans="1:2" x14ac:dyDescent="0.25">
      <c r="A6862" t="s">
        <v>3277</v>
      </c>
      <c r="B6862" t="s">
        <v>28479</v>
      </c>
    </row>
    <row r="6863" spans="1:2" x14ac:dyDescent="0.25">
      <c r="A6863" t="s">
        <v>1746</v>
      </c>
      <c r="B6863" t="s">
        <v>28480</v>
      </c>
    </row>
    <row r="6864" spans="1:2" x14ac:dyDescent="0.25">
      <c r="A6864" t="s">
        <v>5206</v>
      </c>
      <c r="B6864" t="s">
        <v>28481</v>
      </c>
    </row>
    <row r="6865" spans="1:2" x14ac:dyDescent="0.25">
      <c r="A6865" t="s">
        <v>15675</v>
      </c>
      <c r="B6865" t="s">
        <v>28482</v>
      </c>
    </row>
    <row r="6866" spans="1:2" x14ac:dyDescent="0.25">
      <c r="A6866" t="s">
        <v>2265</v>
      </c>
      <c r="B6866" t="s">
        <v>28483</v>
      </c>
    </row>
    <row r="6867" spans="1:2" x14ac:dyDescent="0.25">
      <c r="A6867" t="s">
        <v>6168</v>
      </c>
      <c r="B6867" t="s">
        <v>28484</v>
      </c>
    </row>
    <row r="6868" spans="1:2" x14ac:dyDescent="0.25">
      <c r="A6868" t="s">
        <v>16053</v>
      </c>
      <c r="B6868" t="s">
        <v>28485</v>
      </c>
    </row>
    <row r="6869" spans="1:2" x14ac:dyDescent="0.25">
      <c r="A6869" t="s">
        <v>16052</v>
      </c>
      <c r="B6869" t="s">
        <v>28486</v>
      </c>
    </row>
    <row r="6870" spans="1:2" x14ac:dyDescent="0.25">
      <c r="A6870" t="s">
        <v>4481</v>
      </c>
      <c r="B6870" t="s">
        <v>28487</v>
      </c>
    </row>
    <row r="6871" spans="1:2" x14ac:dyDescent="0.25">
      <c r="A6871" t="s">
        <v>18668</v>
      </c>
      <c r="B6871" t="s">
        <v>28488</v>
      </c>
    </row>
    <row r="6872" spans="1:2" x14ac:dyDescent="0.25">
      <c r="A6872" t="s">
        <v>11536</v>
      </c>
      <c r="B6872" t="s">
        <v>28489</v>
      </c>
    </row>
    <row r="6873" spans="1:2" x14ac:dyDescent="0.25">
      <c r="A6873" t="s">
        <v>1441</v>
      </c>
      <c r="B6873" t="s">
        <v>28490</v>
      </c>
    </row>
    <row r="6874" spans="1:2" x14ac:dyDescent="0.25">
      <c r="A6874" t="s">
        <v>3288</v>
      </c>
      <c r="B6874" t="s">
        <v>28491</v>
      </c>
    </row>
    <row r="6875" spans="1:2" x14ac:dyDescent="0.25">
      <c r="A6875" t="s">
        <v>2072</v>
      </c>
      <c r="B6875" t="s">
        <v>28492</v>
      </c>
    </row>
    <row r="6876" spans="1:2" x14ac:dyDescent="0.25">
      <c r="A6876" t="s">
        <v>560</v>
      </c>
      <c r="B6876" t="s">
        <v>28493</v>
      </c>
    </row>
    <row r="6877" spans="1:2" x14ac:dyDescent="0.25">
      <c r="A6877" t="s">
        <v>17948</v>
      </c>
      <c r="B6877" t="s">
        <v>28494</v>
      </c>
    </row>
    <row r="6878" spans="1:2" x14ac:dyDescent="0.25">
      <c r="A6878" t="s">
        <v>2896</v>
      </c>
      <c r="B6878" t="s">
        <v>28495</v>
      </c>
    </row>
    <row r="6879" spans="1:2" x14ac:dyDescent="0.25">
      <c r="A6879" s="1" t="s">
        <v>22040</v>
      </c>
      <c r="B6879" s="1" t="s">
        <v>28496</v>
      </c>
    </row>
    <row r="6880" spans="1:2" x14ac:dyDescent="0.25">
      <c r="A6880" t="s">
        <v>13677</v>
      </c>
      <c r="B6880" t="s">
        <v>28497</v>
      </c>
    </row>
    <row r="6881" spans="1:2" x14ac:dyDescent="0.25">
      <c r="A6881" t="s">
        <v>5571</v>
      </c>
      <c r="B6881" t="s">
        <v>28498</v>
      </c>
    </row>
    <row r="6882" spans="1:2" x14ac:dyDescent="0.25">
      <c r="A6882" t="s">
        <v>20468</v>
      </c>
      <c r="B6882" t="s">
        <v>28499</v>
      </c>
    </row>
    <row r="6883" spans="1:2" x14ac:dyDescent="0.25">
      <c r="A6883" t="s">
        <v>20467</v>
      </c>
      <c r="B6883" t="s">
        <v>28500</v>
      </c>
    </row>
    <row r="6884" spans="1:2" x14ac:dyDescent="0.25">
      <c r="A6884" t="s">
        <v>2273</v>
      </c>
      <c r="B6884" t="s">
        <v>28501</v>
      </c>
    </row>
    <row r="6885" spans="1:2" x14ac:dyDescent="0.25">
      <c r="A6885" t="s">
        <v>16818</v>
      </c>
      <c r="B6885" t="s">
        <v>28502</v>
      </c>
    </row>
    <row r="6886" spans="1:2" x14ac:dyDescent="0.25">
      <c r="A6886" t="s">
        <v>18667</v>
      </c>
      <c r="B6886" t="s">
        <v>28503</v>
      </c>
    </row>
    <row r="6887" spans="1:2" x14ac:dyDescent="0.25">
      <c r="A6887" t="s">
        <v>2637</v>
      </c>
      <c r="B6887" t="s">
        <v>28504</v>
      </c>
    </row>
    <row r="6888" spans="1:2" x14ac:dyDescent="0.25">
      <c r="A6888" t="s">
        <v>995</v>
      </c>
      <c r="B6888" t="s">
        <v>28505</v>
      </c>
    </row>
    <row r="6889" spans="1:2" x14ac:dyDescent="0.25">
      <c r="A6889" t="s">
        <v>13936</v>
      </c>
      <c r="B6889" t="s">
        <v>28506</v>
      </c>
    </row>
    <row r="6890" spans="1:2" x14ac:dyDescent="0.25">
      <c r="A6890" t="s">
        <v>13218</v>
      </c>
      <c r="B6890" t="s">
        <v>28507</v>
      </c>
    </row>
    <row r="6891" spans="1:2" x14ac:dyDescent="0.25">
      <c r="A6891" t="s">
        <v>2344</v>
      </c>
      <c r="B6891" t="s">
        <v>28508</v>
      </c>
    </row>
    <row r="6892" spans="1:2" x14ac:dyDescent="0.25">
      <c r="A6892" t="s">
        <v>15375</v>
      </c>
      <c r="B6892" t="s">
        <v>28509</v>
      </c>
    </row>
    <row r="6893" spans="1:2" x14ac:dyDescent="0.25">
      <c r="A6893" t="s">
        <v>2362</v>
      </c>
      <c r="B6893" t="s">
        <v>28510</v>
      </c>
    </row>
    <row r="6894" spans="1:2" x14ac:dyDescent="0.25">
      <c r="A6894" t="s">
        <v>15374</v>
      </c>
      <c r="B6894" t="s">
        <v>28511</v>
      </c>
    </row>
    <row r="6895" spans="1:2" x14ac:dyDescent="0.25">
      <c r="A6895" t="s">
        <v>19813</v>
      </c>
      <c r="B6895" t="s">
        <v>28512</v>
      </c>
    </row>
    <row r="6896" spans="1:2" x14ac:dyDescent="0.25">
      <c r="A6896" t="s">
        <v>17343</v>
      </c>
      <c r="B6896" t="s">
        <v>28513</v>
      </c>
    </row>
    <row r="6897" spans="1:2" x14ac:dyDescent="0.25">
      <c r="A6897" t="s">
        <v>16051</v>
      </c>
      <c r="B6897" t="s">
        <v>28514</v>
      </c>
    </row>
    <row r="6898" spans="1:2" x14ac:dyDescent="0.25">
      <c r="A6898" t="s">
        <v>16817</v>
      </c>
      <c r="B6898" t="s">
        <v>28515</v>
      </c>
    </row>
    <row r="6899" spans="1:2" x14ac:dyDescent="0.25">
      <c r="A6899" t="s">
        <v>2537</v>
      </c>
      <c r="B6899" t="s">
        <v>28516</v>
      </c>
    </row>
    <row r="6900" spans="1:2" x14ac:dyDescent="0.25">
      <c r="A6900" t="s">
        <v>19812</v>
      </c>
      <c r="B6900" t="s">
        <v>28517</v>
      </c>
    </row>
    <row r="6901" spans="1:2" x14ac:dyDescent="0.25">
      <c r="A6901" t="s">
        <v>17342</v>
      </c>
      <c r="B6901" t="s">
        <v>28518</v>
      </c>
    </row>
    <row r="6902" spans="1:2" x14ac:dyDescent="0.25">
      <c r="A6902" t="s">
        <v>280</v>
      </c>
      <c r="B6902" t="s">
        <v>28519</v>
      </c>
    </row>
    <row r="6903" spans="1:2" x14ac:dyDescent="0.25">
      <c r="A6903" t="s">
        <v>8312</v>
      </c>
      <c r="B6903" t="s">
        <v>28520</v>
      </c>
    </row>
    <row r="6904" spans="1:2" x14ac:dyDescent="0.25">
      <c r="A6904" t="s">
        <v>4239</v>
      </c>
      <c r="B6904" t="s">
        <v>28521</v>
      </c>
    </row>
    <row r="6905" spans="1:2" x14ac:dyDescent="0.25">
      <c r="A6905" t="s">
        <v>5707</v>
      </c>
      <c r="B6905" t="s">
        <v>28522</v>
      </c>
    </row>
    <row r="6906" spans="1:2" x14ac:dyDescent="0.25">
      <c r="A6906" t="s">
        <v>13217</v>
      </c>
      <c r="B6906" t="s">
        <v>28523</v>
      </c>
    </row>
    <row r="6907" spans="1:2" x14ac:dyDescent="0.25">
      <c r="A6907" t="s">
        <v>15068</v>
      </c>
      <c r="B6907" t="s">
        <v>28524</v>
      </c>
    </row>
    <row r="6908" spans="1:2" x14ac:dyDescent="0.25">
      <c r="A6908" t="s">
        <v>11535</v>
      </c>
      <c r="B6908" t="s">
        <v>28525</v>
      </c>
    </row>
    <row r="6909" spans="1:2" x14ac:dyDescent="0.25">
      <c r="A6909" t="s">
        <v>2402</v>
      </c>
      <c r="B6909" t="s">
        <v>28526</v>
      </c>
    </row>
    <row r="6910" spans="1:2" x14ac:dyDescent="0.25">
      <c r="A6910" t="s">
        <v>18666</v>
      </c>
      <c r="B6910" t="s">
        <v>28527</v>
      </c>
    </row>
    <row r="6911" spans="1:2" x14ac:dyDescent="0.25">
      <c r="A6911" t="s">
        <v>2824</v>
      </c>
      <c r="B6911" t="s">
        <v>28528</v>
      </c>
    </row>
    <row r="6912" spans="1:2" x14ac:dyDescent="0.25">
      <c r="A6912" t="s">
        <v>1187</v>
      </c>
      <c r="B6912" t="s">
        <v>28529</v>
      </c>
    </row>
    <row r="6913" spans="1:2" x14ac:dyDescent="0.25">
      <c r="A6913" t="s">
        <v>17341</v>
      </c>
      <c r="B6913" t="s">
        <v>28530</v>
      </c>
    </row>
    <row r="6914" spans="1:2" x14ac:dyDescent="0.25">
      <c r="A6914" t="s">
        <v>9964</v>
      </c>
      <c r="B6914" t="s">
        <v>28531</v>
      </c>
    </row>
    <row r="6915" spans="1:2" x14ac:dyDescent="0.25">
      <c r="A6915" t="s">
        <v>6933</v>
      </c>
      <c r="B6915" t="s">
        <v>28532</v>
      </c>
    </row>
    <row r="6916" spans="1:2" x14ac:dyDescent="0.25">
      <c r="A6916" t="s">
        <v>6820</v>
      </c>
      <c r="B6916" t="s">
        <v>28533</v>
      </c>
    </row>
    <row r="6917" spans="1:2" x14ac:dyDescent="0.25">
      <c r="A6917" t="s">
        <v>16816</v>
      </c>
      <c r="B6917" t="s">
        <v>28534</v>
      </c>
    </row>
    <row r="6918" spans="1:2" x14ac:dyDescent="0.25">
      <c r="A6918" t="s">
        <v>2899</v>
      </c>
      <c r="B6918" t="s">
        <v>28535</v>
      </c>
    </row>
    <row r="6919" spans="1:2" x14ac:dyDescent="0.25">
      <c r="A6919" t="s">
        <v>7062</v>
      </c>
      <c r="B6919" t="s">
        <v>28536</v>
      </c>
    </row>
    <row r="6920" spans="1:2" x14ac:dyDescent="0.25">
      <c r="A6920" t="s">
        <v>8183</v>
      </c>
      <c r="B6920" t="s">
        <v>28537</v>
      </c>
    </row>
    <row r="6921" spans="1:2" x14ac:dyDescent="0.25">
      <c r="A6921" t="s">
        <v>18665</v>
      </c>
      <c r="B6921" t="s">
        <v>28538</v>
      </c>
    </row>
    <row r="6922" spans="1:2" x14ac:dyDescent="0.25">
      <c r="A6922" t="s">
        <v>16410</v>
      </c>
      <c r="B6922" t="s">
        <v>28539</v>
      </c>
    </row>
    <row r="6923" spans="1:2" x14ac:dyDescent="0.25">
      <c r="A6923" t="s">
        <v>9474</v>
      </c>
      <c r="B6923" t="s">
        <v>28540</v>
      </c>
    </row>
    <row r="6924" spans="1:2" x14ac:dyDescent="0.25">
      <c r="A6924" t="s">
        <v>6794</v>
      </c>
      <c r="B6924" t="s">
        <v>28541</v>
      </c>
    </row>
    <row r="6925" spans="1:2" x14ac:dyDescent="0.25">
      <c r="A6925" t="s">
        <v>14463</v>
      </c>
      <c r="B6925" t="s">
        <v>28542</v>
      </c>
    </row>
    <row r="6926" spans="1:2" x14ac:dyDescent="0.25">
      <c r="A6926" t="s">
        <v>6737</v>
      </c>
      <c r="B6926" t="s">
        <v>28543</v>
      </c>
    </row>
    <row r="6927" spans="1:2" x14ac:dyDescent="0.25">
      <c r="A6927" t="s">
        <v>16409</v>
      </c>
      <c r="B6927" t="s">
        <v>28544</v>
      </c>
    </row>
    <row r="6928" spans="1:2" x14ac:dyDescent="0.25">
      <c r="A6928" t="s">
        <v>16408</v>
      </c>
      <c r="B6928" t="s">
        <v>28545</v>
      </c>
    </row>
    <row r="6929" spans="1:2" x14ac:dyDescent="0.25">
      <c r="A6929" t="s">
        <v>12786</v>
      </c>
      <c r="B6929" t="s">
        <v>28546</v>
      </c>
    </row>
    <row r="6930" spans="1:2" x14ac:dyDescent="0.25">
      <c r="A6930" t="s">
        <v>446</v>
      </c>
      <c r="B6930" t="s">
        <v>28547</v>
      </c>
    </row>
    <row r="6931" spans="1:2" x14ac:dyDescent="0.25">
      <c r="A6931" t="s">
        <v>3445</v>
      </c>
      <c r="B6931" t="s">
        <v>28548</v>
      </c>
    </row>
    <row r="6932" spans="1:2" x14ac:dyDescent="0.25">
      <c r="A6932" t="s">
        <v>14188</v>
      </c>
      <c r="B6932" t="s">
        <v>28549</v>
      </c>
    </row>
    <row r="6933" spans="1:2" x14ac:dyDescent="0.25">
      <c r="A6933" t="s">
        <v>21557</v>
      </c>
      <c r="B6933" t="s">
        <v>28550</v>
      </c>
    </row>
    <row r="6934" spans="1:2" x14ac:dyDescent="0.25">
      <c r="A6934" t="s">
        <v>10678</v>
      </c>
      <c r="B6934" t="s">
        <v>28551</v>
      </c>
    </row>
    <row r="6935" spans="1:2" x14ac:dyDescent="0.25">
      <c r="A6935" t="s">
        <v>2547</v>
      </c>
      <c r="B6935" t="s">
        <v>28552</v>
      </c>
    </row>
    <row r="6936" spans="1:2" x14ac:dyDescent="0.25">
      <c r="A6936" t="s">
        <v>16407</v>
      </c>
      <c r="B6936" t="s">
        <v>28553</v>
      </c>
    </row>
    <row r="6937" spans="1:2" x14ac:dyDescent="0.25">
      <c r="A6937" t="s">
        <v>21556</v>
      </c>
      <c r="B6937" t="s">
        <v>28554</v>
      </c>
    </row>
    <row r="6938" spans="1:2" x14ac:dyDescent="0.25">
      <c r="A6938" t="s">
        <v>4256</v>
      </c>
      <c r="B6938" t="s">
        <v>28555</v>
      </c>
    </row>
    <row r="6939" spans="1:2" x14ac:dyDescent="0.25">
      <c r="A6939" t="s">
        <v>8239</v>
      </c>
      <c r="B6939" t="s">
        <v>28556</v>
      </c>
    </row>
    <row r="6940" spans="1:2" x14ac:dyDescent="0.25">
      <c r="A6940" t="s">
        <v>1385</v>
      </c>
      <c r="B6940" t="s">
        <v>28557</v>
      </c>
    </row>
    <row r="6941" spans="1:2" x14ac:dyDescent="0.25">
      <c r="A6941" t="s">
        <v>21555</v>
      </c>
      <c r="B6941" t="s">
        <v>28558</v>
      </c>
    </row>
    <row r="6942" spans="1:2" x14ac:dyDescent="0.25">
      <c r="A6942" t="s">
        <v>9963</v>
      </c>
      <c r="B6942" t="s">
        <v>28559</v>
      </c>
    </row>
    <row r="6943" spans="1:2" x14ac:dyDescent="0.25">
      <c r="A6943" t="s">
        <v>16815</v>
      </c>
      <c r="B6943" t="s">
        <v>28560</v>
      </c>
    </row>
    <row r="6944" spans="1:2" x14ac:dyDescent="0.25">
      <c r="A6944" t="s">
        <v>2599</v>
      </c>
      <c r="B6944" t="s">
        <v>28561</v>
      </c>
    </row>
    <row r="6945" spans="1:2" x14ac:dyDescent="0.25">
      <c r="A6945" t="s">
        <v>7740</v>
      </c>
      <c r="B6945" t="s">
        <v>28562</v>
      </c>
    </row>
    <row r="6946" spans="1:2" x14ac:dyDescent="0.25">
      <c r="A6946" t="s">
        <v>1784</v>
      </c>
      <c r="B6946" t="s">
        <v>13301</v>
      </c>
    </row>
    <row r="6947" spans="1:2" x14ac:dyDescent="0.25">
      <c r="A6947" t="s">
        <v>5931</v>
      </c>
      <c r="B6947" t="s">
        <v>28563</v>
      </c>
    </row>
    <row r="6948" spans="1:2" x14ac:dyDescent="0.25">
      <c r="A6948" t="s">
        <v>20466</v>
      </c>
      <c r="B6948" t="s">
        <v>28564</v>
      </c>
    </row>
    <row r="6949" spans="1:2" x14ac:dyDescent="0.25">
      <c r="A6949" t="s">
        <v>2685</v>
      </c>
      <c r="B6949" t="s">
        <v>28565</v>
      </c>
    </row>
    <row r="6950" spans="1:2" x14ac:dyDescent="0.25">
      <c r="A6950" t="s">
        <v>15674</v>
      </c>
      <c r="B6950" t="s">
        <v>28566</v>
      </c>
    </row>
    <row r="6951" spans="1:2" x14ac:dyDescent="0.25">
      <c r="A6951" t="s">
        <v>16050</v>
      </c>
      <c r="B6951" t="s">
        <v>28567</v>
      </c>
    </row>
    <row r="6952" spans="1:2" x14ac:dyDescent="0.25">
      <c r="A6952" t="s">
        <v>21097</v>
      </c>
      <c r="B6952" t="s">
        <v>28568</v>
      </c>
    </row>
    <row r="6953" spans="1:2" x14ac:dyDescent="0.25">
      <c r="A6953" t="s">
        <v>980</v>
      </c>
      <c r="B6953" t="s">
        <v>28569</v>
      </c>
    </row>
    <row r="6954" spans="1:2" x14ac:dyDescent="0.25">
      <c r="A6954" t="s">
        <v>10677</v>
      </c>
      <c r="B6954" t="s">
        <v>28570</v>
      </c>
    </row>
    <row r="6955" spans="1:2" x14ac:dyDescent="0.25">
      <c r="A6955" t="s">
        <v>15067</v>
      </c>
      <c r="B6955" t="s">
        <v>28571</v>
      </c>
    </row>
    <row r="6956" spans="1:2" x14ac:dyDescent="0.25">
      <c r="A6956" t="s">
        <v>13935</v>
      </c>
      <c r="B6956" t="s">
        <v>28572</v>
      </c>
    </row>
    <row r="6957" spans="1:2" x14ac:dyDescent="0.25">
      <c r="A6957" t="s">
        <v>4527</v>
      </c>
      <c r="B6957" t="s">
        <v>28573</v>
      </c>
    </row>
    <row r="6958" spans="1:2" x14ac:dyDescent="0.25">
      <c r="A6958" t="s">
        <v>11247</v>
      </c>
      <c r="B6958" t="s">
        <v>28574</v>
      </c>
    </row>
    <row r="6959" spans="1:2" x14ac:dyDescent="0.25">
      <c r="A6959" t="s">
        <v>15066</v>
      </c>
      <c r="B6959" t="s">
        <v>28575</v>
      </c>
    </row>
    <row r="6960" spans="1:2" x14ac:dyDescent="0.25">
      <c r="A6960" t="s">
        <v>18664</v>
      </c>
      <c r="B6960" t="s">
        <v>28576</v>
      </c>
    </row>
    <row r="6961" spans="1:2" x14ac:dyDescent="0.25">
      <c r="A6961" t="s">
        <v>15065</v>
      </c>
      <c r="B6961" t="s">
        <v>28577</v>
      </c>
    </row>
    <row r="6962" spans="1:2" x14ac:dyDescent="0.25">
      <c r="A6962" t="s">
        <v>19811</v>
      </c>
      <c r="B6962" t="s">
        <v>28578</v>
      </c>
    </row>
    <row r="6963" spans="1:2" x14ac:dyDescent="0.25">
      <c r="A6963" t="s">
        <v>17947</v>
      </c>
      <c r="B6963" t="s">
        <v>28579</v>
      </c>
    </row>
    <row r="6964" spans="1:2" x14ac:dyDescent="0.25">
      <c r="A6964" t="s">
        <v>15673</v>
      </c>
      <c r="B6964" t="s">
        <v>28580</v>
      </c>
    </row>
    <row r="6965" spans="1:2" x14ac:dyDescent="0.25">
      <c r="A6965" t="s">
        <v>17946</v>
      </c>
      <c r="B6965" t="s">
        <v>28581</v>
      </c>
    </row>
    <row r="6966" spans="1:2" x14ac:dyDescent="0.25">
      <c r="A6966" t="s">
        <v>12406</v>
      </c>
      <c r="B6966" t="s">
        <v>28582</v>
      </c>
    </row>
    <row r="6967" spans="1:2" x14ac:dyDescent="0.25">
      <c r="A6967" t="s">
        <v>11865</v>
      </c>
      <c r="B6967" t="s">
        <v>28583</v>
      </c>
    </row>
    <row r="6968" spans="1:2" x14ac:dyDescent="0.25">
      <c r="A6968" t="s">
        <v>1312</v>
      </c>
      <c r="B6968" t="s">
        <v>28584</v>
      </c>
    </row>
    <row r="6969" spans="1:2" x14ac:dyDescent="0.25">
      <c r="A6969" t="s">
        <v>736</v>
      </c>
      <c r="B6969" t="s">
        <v>28585</v>
      </c>
    </row>
    <row r="6970" spans="1:2" x14ac:dyDescent="0.25">
      <c r="A6970" t="s">
        <v>11534</v>
      </c>
      <c r="B6970" t="s">
        <v>28586</v>
      </c>
    </row>
    <row r="6971" spans="1:2" x14ac:dyDescent="0.25">
      <c r="A6971" t="s">
        <v>10805</v>
      </c>
      <c r="B6971" t="s">
        <v>28587</v>
      </c>
    </row>
    <row r="6972" spans="1:2" x14ac:dyDescent="0.25">
      <c r="A6972" t="s">
        <v>4756</v>
      </c>
      <c r="B6972" t="s">
        <v>28588</v>
      </c>
    </row>
    <row r="6973" spans="1:2" x14ac:dyDescent="0.25">
      <c r="A6973" t="s">
        <v>4756</v>
      </c>
      <c r="B6973" t="s">
        <v>28588</v>
      </c>
    </row>
    <row r="6974" spans="1:2" x14ac:dyDescent="0.25">
      <c r="A6974" t="s">
        <v>4418</v>
      </c>
      <c r="B6974" t="s">
        <v>28589</v>
      </c>
    </row>
    <row r="6975" spans="1:2" x14ac:dyDescent="0.25">
      <c r="A6975" t="s">
        <v>16814</v>
      </c>
      <c r="B6975" t="s">
        <v>28590</v>
      </c>
    </row>
    <row r="6976" spans="1:2" x14ac:dyDescent="0.25">
      <c r="A6976" t="s">
        <v>20656</v>
      </c>
      <c r="B6976" t="s">
        <v>28591</v>
      </c>
    </row>
    <row r="6977" spans="1:2" x14ac:dyDescent="0.25">
      <c r="A6977" t="s">
        <v>17340</v>
      </c>
      <c r="B6977" t="s">
        <v>28592</v>
      </c>
    </row>
    <row r="6978" spans="1:2" x14ac:dyDescent="0.25">
      <c r="A6978" t="s">
        <v>3905</v>
      </c>
      <c r="B6978" t="s">
        <v>28593</v>
      </c>
    </row>
    <row r="6979" spans="1:2" x14ac:dyDescent="0.25">
      <c r="A6979" t="s">
        <v>679</v>
      </c>
      <c r="B6979" t="s">
        <v>28594</v>
      </c>
    </row>
    <row r="6980" spans="1:2" x14ac:dyDescent="0.25">
      <c r="A6980" t="s">
        <v>14768</v>
      </c>
      <c r="B6980" t="s">
        <v>28595</v>
      </c>
    </row>
    <row r="6981" spans="1:2" x14ac:dyDescent="0.25">
      <c r="A6981" t="s">
        <v>9119</v>
      </c>
      <c r="B6981" t="s">
        <v>28596</v>
      </c>
    </row>
    <row r="6982" spans="1:2" x14ac:dyDescent="0.25">
      <c r="A6982" t="s">
        <v>1878</v>
      </c>
      <c r="B6982" t="s">
        <v>28532</v>
      </c>
    </row>
    <row r="6983" spans="1:2" x14ac:dyDescent="0.25">
      <c r="A6983" t="s">
        <v>7784</v>
      </c>
      <c r="B6983" t="s">
        <v>28597</v>
      </c>
    </row>
    <row r="6984" spans="1:2" x14ac:dyDescent="0.25">
      <c r="A6984" t="s">
        <v>20655</v>
      </c>
      <c r="B6984" t="s">
        <v>28598</v>
      </c>
    </row>
    <row r="6985" spans="1:2" x14ac:dyDescent="0.25">
      <c r="A6985" t="s">
        <v>12977</v>
      </c>
      <c r="B6985" t="s">
        <v>28599</v>
      </c>
    </row>
    <row r="6986" spans="1:2" x14ac:dyDescent="0.25">
      <c r="A6986" t="s">
        <v>343</v>
      </c>
      <c r="B6986" t="s">
        <v>28600</v>
      </c>
    </row>
    <row r="6987" spans="1:2" x14ac:dyDescent="0.25">
      <c r="A6987" t="s">
        <v>4488</v>
      </c>
      <c r="B6987" t="s">
        <v>28601</v>
      </c>
    </row>
    <row r="6988" spans="1:2" x14ac:dyDescent="0.25">
      <c r="A6988" t="s">
        <v>21096</v>
      </c>
      <c r="B6988" t="s">
        <v>28602</v>
      </c>
    </row>
    <row r="6989" spans="1:2" x14ac:dyDescent="0.25">
      <c r="A6989" t="s">
        <v>7000</v>
      </c>
      <c r="B6989" t="s">
        <v>28568</v>
      </c>
    </row>
    <row r="6990" spans="1:2" x14ac:dyDescent="0.25">
      <c r="A6990" t="s">
        <v>12597</v>
      </c>
      <c r="B6990" t="s">
        <v>28565</v>
      </c>
    </row>
    <row r="6991" spans="1:2" x14ac:dyDescent="0.25">
      <c r="A6991" t="s">
        <v>7061</v>
      </c>
      <c r="B6991" t="s">
        <v>28603</v>
      </c>
    </row>
    <row r="6992" spans="1:2" x14ac:dyDescent="0.25">
      <c r="A6992" t="s">
        <v>16049</v>
      </c>
      <c r="B6992" t="s">
        <v>28604</v>
      </c>
    </row>
    <row r="6993" spans="1:2" x14ac:dyDescent="0.25">
      <c r="A6993" t="s">
        <v>387</v>
      </c>
      <c r="B6993" t="s">
        <v>28605</v>
      </c>
    </row>
    <row r="6994" spans="1:2" x14ac:dyDescent="0.25">
      <c r="A6994" t="s">
        <v>17339</v>
      </c>
      <c r="B6994" t="s">
        <v>28568</v>
      </c>
    </row>
    <row r="6995" spans="1:2" x14ac:dyDescent="0.25">
      <c r="A6995" t="s">
        <v>6736</v>
      </c>
      <c r="B6995" t="s">
        <v>28606</v>
      </c>
    </row>
    <row r="6996" spans="1:2" x14ac:dyDescent="0.25">
      <c r="A6996" t="s">
        <v>13216</v>
      </c>
      <c r="B6996" t="s">
        <v>28607</v>
      </c>
    </row>
    <row r="6997" spans="1:2" x14ac:dyDescent="0.25">
      <c r="A6997" t="s">
        <v>678</v>
      </c>
      <c r="B6997" t="s">
        <v>28608</v>
      </c>
    </row>
    <row r="6998" spans="1:2" x14ac:dyDescent="0.25">
      <c r="A6998" t="s">
        <v>13215</v>
      </c>
      <c r="B6998" t="s">
        <v>28609</v>
      </c>
    </row>
    <row r="6999" spans="1:2" x14ac:dyDescent="0.25">
      <c r="A6999" t="s">
        <v>3566</v>
      </c>
      <c r="B6999" t="s">
        <v>28610</v>
      </c>
    </row>
    <row r="7000" spans="1:2" x14ac:dyDescent="0.25">
      <c r="A7000" t="s">
        <v>2800</v>
      </c>
      <c r="B7000" t="s">
        <v>28611</v>
      </c>
    </row>
    <row r="7001" spans="1:2" x14ac:dyDescent="0.25">
      <c r="A7001" t="s">
        <v>20465</v>
      </c>
      <c r="B7001" t="s">
        <v>28612</v>
      </c>
    </row>
    <row r="7002" spans="1:2" x14ac:dyDescent="0.25">
      <c r="A7002" t="s">
        <v>4270</v>
      </c>
      <c r="B7002" t="s">
        <v>28613</v>
      </c>
    </row>
    <row r="7003" spans="1:2" x14ac:dyDescent="0.25">
      <c r="A7003" t="s">
        <v>5432</v>
      </c>
      <c r="B7003" t="s">
        <v>28614</v>
      </c>
    </row>
    <row r="7004" spans="1:2" x14ac:dyDescent="0.25">
      <c r="A7004" t="s">
        <v>11692</v>
      </c>
      <c r="B7004" t="s">
        <v>28615</v>
      </c>
    </row>
    <row r="7005" spans="1:2" x14ac:dyDescent="0.25">
      <c r="A7005" t="s">
        <v>2352</v>
      </c>
      <c r="B7005" t="s">
        <v>28616</v>
      </c>
    </row>
    <row r="7006" spans="1:2" x14ac:dyDescent="0.25">
      <c r="A7006" t="s">
        <v>12038</v>
      </c>
      <c r="B7006" t="s">
        <v>28617</v>
      </c>
    </row>
    <row r="7007" spans="1:2" x14ac:dyDescent="0.25">
      <c r="A7007" t="s">
        <v>15064</v>
      </c>
      <c r="B7007" t="s">
        <v>28618</v>
      </c>
    </row>
    <row r="7008" spans="1:2" x14ac:dyDescent="0.25">
      <c r="A7008" t="s">
        <v>3925</v>
      </c>
      <c r="B7008" t="s">
        <v>28619</v>
      </c>
    </row>
    <row r="7009" spans="1:2" x14ac:dyDescent="0.25">
      <c r="A7009" t="s">
        <v>21554</v>
      </c>
      <c r="B7009" t="s">
        <v>28620</v>
      </c>
    </row>
    <row r="7010" spans="1:2" x14ac:dyDescent="0.25">
      <c r="A7010" t="s">
        <v>175</v>
      </c>
      <c r="B7010" t="s">
        <v>28621</v>
      </c>
    </row>
    <row r="7011" spans="1:2" x14ac:dyDescent="0.25">
      <c r="A7011" t="s">
        <v>929</v>
      </c>
      <c r="B7011" t="s">
        <v>28622</v>
      </c>
    </row>
    <row r="7012" spans="1:2" x14ac:dyDescent="0.25">
      <c r="A7012" t="s">
        <v>1171</v>
      </c>
      <c r="B7012" t="s">
        <v>28623</v>
      </c>
    </row>
    <row r="7013" spans="1:2" x14ac:dyDescent="0.25">
      <c r="A7013" t="s">
        <v>1390</v>
      </c>
      <c r="B7013" t="s">
        <v>28624</v>
      </c>
    </row>
    <row r="7014" spans="1:2" x14ac:dyDescent="0.25">
      <c r="A7014" t="s">
        <v>1457</v>
      </c>
      <c r="B7014" t="s">
        <v>28625</v>
      </c>
    </row>
    <row r="7015" spans="1:2" x14ac:dyDescent="0.25">
      <c r="A7015" t="s">
        <v>15373</v>
      </c>
      <c r="B7015" t="s">
        <v>28626</v>
      </c>
    </row>
    <row r="7016" spans="1:2" x14ac:dyDescent="0.25">
      <c r="A7016" t="s">
        <v>677</v>
      </c>
      <c r="B7016" t="s">
        <v>28627</v>
      </c>
    </row>
    <row r="7017" spans="1:2" x14ac:dyDescent="0.25">
      <c r="A7017" t="s">
        <v>1551</v>
      </c>
      <c r="B7017" t="s">
        <v>28628</v>
      </c>
    </row>
    <row r="7018" spans="1:2" x14ac:dyDescent="0.25">
      <c r="A7018" t="s">
        <v>9035</v>
      </c>
      <c r="B7018" t="s">
        <v>28629</v>
      </c>
    </row>
    <row r="7019" spans="1:2" x14ac:dyDescent="0.25">
      <c r="A7019" t="s">
        <v>279</v>
      </c>
      <c r="B7019" t="s">
        <v>28630</v>
      </c>
    </row>
    <row r="7020" spans="1:2" x14ac:dyDescent="0.25">
      <c r="A7020" t="s">
        <v>15063</v>
      </c>
      <c r="B7020" t="s">
        <v>28631</v>
      </c>
    </row>
    <row r="7021" spans="1:2" x14ac:dyDescent="0.25">
      <c r="A7021" t="s">
        <v>1579</v>
      </c>
      <c r="B7021" t="s">
        <v>28632</v>
      </c>
    </row>
    <row r="7022" spans="1:2" x14ac:dyDescent="0.25">
      <c r="A7022" t="s">
        <v>3357</v>
      </c>
      <c r="B7022" t="s">
        <v>28633</v>
      </c>
    </row>
    <row r="7023" spans="1:2" x14ac:dyDescent="0.25">
      <c r="A7023" t="s">
        <v>17338</v>
      </c>
      <c r="B7023" t="s">
        <v>28634</v>
      </c>
    </row>
    <row r="7024" spans="1:2" x14ac:dyDescent="0.25">
      <c r="A7024" t="s">
        <v>3440</v>
      </c>
      <c r="B7024" t="s">
        <v>28635</v>
      </c>
    </row>
    <row r="7025" spans="1:2" x14ac:dyDescent="0.25">
      <c r="A7025" t="s">
        <v>11246</v>
      </c>
      <c r="B7025" t="s">
        <v>28636</v>
      </c>
    </row>
    <row r="7026" spans="1:2" x14ac:dyDescent="0.25">
      <c r="A7026" t="s">
        <v>2623</v>
      </c>
      <c r="B7026" t="s">
        <v>28637</v>
      </c>
    </row>
    <row r="7027" spans="1:2" x14ac:dyDescent="0.25">
      <c r="A7027" t="s">
        <v>6640</v>
      </c>
      <c r="B7027" t="s">
        <v>28638</v>
      </c>
    </row>
    <row r="7028" spans="1:2" x14ac:dyDescent="0.25">
      <c r="A7028" t="s">
        <v>14187</v>
      </c>
      <c r="B7028" t="s">
        <v>28639</v>
      </c>
    </row>
    <row r="7029" spans="1:2" x14ac:dyDescent="0.25">
      <c r="A7029" t="s">
        <v>6735</v>
      </c>
      <c r="B7029" t="s">
        <v>28640</v>
      </c>
    </row>
    <row r="7030" spans="1:2" x14ac:dyDescent="0.25">
      <c r="A7030" t="s">
        <v>19810</v>
      </c>
      <c r="B7030" t="s">
        <v>28641</v>
      </c>
    </row>
    <row r="7031" spans="1:2" x14ac:dyDescent="0.25">
      <c r="A7031" t="s">
        <v>19809</v>
      </c>
      <c r="B7031" t="s">
        <v>28642</v>
      </c>
    </row>
    <row r="7032" spans="1:2" x14ac:dyDescent="0.25">
      <c r="A7032" t="s">
        <v>13676</v>
      </c>
      <c r="B7032" t="s">
        <v>28643</v>
      </c>
    </row>
    <row r="7033" spans="1:2" x14ac:dyDescent="0.25">
      <c r="A7033" t="s">
        <v>5636</v>
      </c>
      <c r="B7033" t="s">
        <v>28644</v>
      </c>
    </row>
    <row r="7034" spans="1:2" x14ac:dyDescent="0.25">
      <c r="A7034" t="s">
        <v>1290</v>
      </c>
      <c r="B7034" t="s">
        <v>28645</v>
      </c>
    </row>
    <row r="7035" spans="1:2" x14ac:dyDescent="0.25">
      <c r="A7035" t="s">
        <v>3079</v>
      </c>
      <c r="B7035" t="s">
        <v>28646</v>
      </c>
    </row>
    <row r="7036" spans="1:2" x14ac:dyDescent="0.25">
      <c r="A7036" t="s">
        <v>9304</v>
      </c>
      <c r="B7036" t="s">
        <v>28647</v>
      </c>
    </row>
    <row r="7037" spans="1:2" x14ac:dyDescent="0.25">
      <c r="A7037" t="s">
        <v>7701</v>
      </c>
      <c r="B7037" t="s">
        <v>28648</v>
      </c>
    </row>
    <row r="7038" spans="1:2" x14ac:dyDescent="0.25">
      <c r="A7038" t="s">
        <v>10804</v>
      </c>
      <c r="B7038" t="s">
        <v>28649</v>
      </c>
    </row>
    <row r="7039" spans="1:2" x14ac:dyDescent="0.25">
      <c r="A7039" t="s">
        <v>15062</v>
      </c>
      <c r="B7039" t="s">
        <v>28650</v>
      </c>
    </row>
    <row r="7040" spans="1:2" x14ac:dyDescent="0.25">
      <c r="A7040" t="s">
        <v>20654</v>
      </c>
      <c r="B7040" t="s">
        <v>28651</v>
      </c>
    </row>
    <row r="7041" spans="1:2" x14ac:dyDescent="0.25">
      <c r="A7041" t="s">
        <v>18663</v>
      </c>
      <c r="B7041" t="s">
        <v>28652</v>
      </c>
    </row>
    <row r="7042" spans="1:2" x14ac:dyDescent="0.25">
      <c r="A7042" t="s">
        <v>4149</v>
      </c>
      <c r="B7042" t="s">
        <v>28653</v>
      </c>
    </row>
    <row r="7043" spans="1:2" x14ac:dyDescent="0.25">
      <c r="A7043" t="s">
        <v>9034</v>
      </c>
      <c r="B7043" t="s">
        <v>28654</v>
      </c>
    </row>
    <row r="7044" spans="1:2" x14ac:dyDescent="0.25">
      <c r="A7044" t="s">
        <v>13675</v>
      </c>
      <c r="B7044" t="s">
        <v>28655</v>
      </c>
    </row>
    <row r="7045" spans="1:2" x14ac:dyDescent="0.25">
      <c r="A7045" t="s">
        <v>9568</v>
      </c>
      <c r="B7045" t="s">
        <v>28656</v>
      </c>
    </row>
    <row r="7046" spans="1:2" x14ac:dyDescent="0.25">
      <c r="A7046" t="s">
        <v>12596</v>
      </c>
      <c r="B7046" t="s">
        <v>28657</v>
      </c>
    </row>
    <row r="7047" spans="1:2" x14ac:dyDescent="0.25">
      <c r="A7047" t="s">
        <v>19808</v>
      </c>
      <c r="B7047" t="s">
        <v>28658</v>
      </c>
    </row>
    <row r="7048" spans="1:2" x14ac:dyDescent="0.25">
      <c r="A7048" t="s">
        <v>16048</v>
      </c>
      <c r="B7048" t="s">
        <v>28659</v>
      </c>
    </row>
    <row r="7049" spans="1:2" x14ac:dyDescent="0.25">
      <c r="A7049" t="s">
        <v>13480</v>
      </c>
      <c r="B7049" t="s">
        <v>28660</v>
      </c>
    </row>
    <row r="7050" spans="1:2" x14ac:dyDescent="0.25">
      <c r="A7050" t="s">
        <v>18662</v>
      </c>
      <c r="B7050" t="s">
        <v>28661</v>
      </c>
    </row>
    <row r="7051" spans="1:2" x14ac:dyDescent="0.25">
      <c r="A7051" t="s">
        <v>8954</v>
      </c>
      <c r="B7051" t="s">
        <v>28662</v>
      </c>
    </row>
    <row r="7052" spans="1:2" x14ac:dyDescent="0.25">
      <c r="A7052" t="s">
        <v>14186</v>
      </c>
      <c r="B7052" t="s">
        <v>28663</v>
      </c>
    </row>
    <row r="7053" spans="1:2" x14ac:dyDescent="0.25">
      <c r="A7053" t="s">
        <v>8719</v>
      </c>
      <c r="B7053" t="s">
        <v>28664</v>
      </c>
    </row>
    <row r="7054" spans="1:2" x14ac:dyDescent="0.25">
      <c r="A7054" t="s">
        <v>19807</v>
      </c>
      <c r="B7054" t="s">
        <v>28665</v>
      </c>
    </row>
    <row r="7055" spans="1:2" x14ac:dyDescent="0.25">
      <c r="A7055" t="s">
        <v>14462</v>
      </c>
      <c r="B7055" t="s">
        <v>28666</v>
      </c>
    </row>
    <row r="7056" spans="1:2" x14ac:dyDescent="0.25">
      <c r="A7056" t="s">
        <v>11245</v>
      </c>
      <c r="B7056" t="s">
        <v>28667</v>
      </c>
    </row>
    <row r="7057" spans="1:2" x14ac:dyDescent="0.25">
      <c r="A7057" t="s">
        <v>7947</v>
      </c>
      <c r="B7057" t="s">
        <v>28668</v>
      </c>
    </row>
    <row r="7058" spans="1:2" x14ac:dyDescent="0.25">
      <c r="A7058" t="s">
        <v>21553</v>
      </c>
      <c r="B7058" t="s">
        <v>28669</v>
      </c>
    </row>
    <row r="7059" spans="1:2" x14ac:dyDescent="0.25">
      <c r="A7059" t="s">
        <v>20464</v>
      </c>
      <c r="B7059" t="s">
        <v>28670</v>
      </c>
    </row>
    <row r="7060" spans="1:2" x14ac:dyDescent="0.25">
      <c r="A7060" t="s">
        <v>5285</v>
      </c>
      <c r="B7060" t="s">
        <v>28671</v>
      </c>
    </row>
    <row r="7061" spans="1:2" x14ac:dyDescent="0.25">
      <c r="A7061" t="s">
        <v>19806</v>
      </c>
      <c r="B7061" t="s">
        <v>28672</v>
      </c>
    </row>
    <row r="7062" spans="1:2" x14ac:dyDescent="0.25">
      <c r="A7062" t="s">
        <v>386</v>
      </c>
      <c r="B7062" t="s">
        <v>28673</v>
      </c>
    </row>
    <row r="7063" spans="1:2" x14ac:dyDescent="0.25">
      <c r="A7063" t="s">
        <v>9033</v>
      </c>
      <c r="B7063" t="s">
        <v>28674</v>
      </c>
    </row>
    <row r="7064" spans="1:2" x14ac:dyDescent="0.25">
      <c r="A7064" t="s">
        <v>5684</v>
      </c>
      <c r="B7064" t="s">
        <v>28675</v>
      </c>
    </row>
    <row r="7065" spans="1:2" x14ac:dyDescent="0.25">
      <c r="A7065" t="s">
        <v>10414</v>
      </c>
      <c r="B7065" t="s">
        <v>28676</v>
      </c>
    </row>
    <row r="7066" spans="1:2" x14ac:dyDescent="0.25">
      <c r="A7066" t="s">
        <v>15672</v>
      </c>
      <c r="B7066" t="s">
        <v>28677</v>
      </c>
    </row>
    <row r="7067" spans="1:2" x14ac:dyDescent="0.25">
      <c r="A7067" t="s">
        <v>11244</v>
      </c>
      <c r="B7067" t="s">
        <v>28678</v>
      </c>
    </row>
    <row r="7068" spans="1:2" x14ac:dyDescent="0.25">
      <c r="A7068" t="s">
        <v>11533</v>
      </c>
      <c r="B7068" t="s">
        <v>28679</v>
      </c>
    </row>
    <row r="7069" spans="1:2" x14ac:dyDescent="0.25">
      <c r="A7069" t="s">
        <v>3078</v>
      </c>
      <c r="B7069" t="s">
        <v>28680</v>
      </c>
    </row>
    <row r="7070" spans="1:2" x14ac:dyDescent="0.25">
      <c r="A7070" t="s">
        <v>17945</v>
      </c>
      <c r="B7070" t="s">
        <v>28681</v>
      </c>
    </row>
    <row r="7071" spans="1:2" x14ac:dyDescent="0.25">
      <c r="A7071" t="s">
        <v>1095</v>
      </c>
      <c r="B7071" t="s">
        <v>28682</v>
      </c>
    </row>
    <row r="7072" spans="1:2" x14ac:dyDescent="0.25">
      <c r="A7072" t="s">
        <v>8053</v>
      </c>
      <c r="B7072" t="s">
        <v>28683</v>
      </c>
    </row>
    <row r="7073" spans="1:2" x14ac:dyDescent="0.25">
      <c r="A7073" t="s">
        <v>5635</v>
      </c>
      <c r="B7073" t="s">
        <v>28684</v>
      </c>
    </row>
    <row r="7074" spans="1:2" x14ac:dyDescent="0.25">
      <c r="A7074" t="s">
        <v>8572</v>
      </c>
      <c r="B7074" t="s">
        <v>8572</v>
      </c>
    </row>
    <row r="7075" spans="1:2" x14ac:dyDescent="0.25">
      <c r="A7075" t="s">
        <v>4993</v>
      </c>
      <c r="B7075" t="s">
        <v>28685</v>
      </c>
    </row>
    <row r="7076" spans="1:2" x14ac:dyDescent="0.25">
      <c r="A7076" t="s">
        <v>4716</v>
      </c>
      <c r="B7076" t="s">
        <v>28686</v>
      </c>
    </row>
    <row r="7077" spans="1:2" x14ac:dyDescent="0.25">
      <c r="A7077" t="s">
        <v>559</v>
      </c>
      <c r="B7077" t="s">
        <v>28687</v>
      </c>
    </row>
    <row r="7078" spans="1:2" x14ac:dyDescent="0.25">
      <c r="A7078" t="s">
        <v>9668</v>
      </c>
      <c r="B7078" t="s">
        <v>28688</v>
      </c>
    </row>
    <row r="7079" spans="1:2" x14ac:dyDescent="0.25">
      <c r="A7079" t="s">
        <v>14461</v>
      </c>
      <c r="B7079" t="s">
        <v>24137</v>
      </c>
    </row>
    <row r="7080" spans="1:2" x14ac:dyDescent="0.25">
      <c r="A7080" t="s">
        <v>13214</v>
      </c>
      <c r="B7080" t="s">
        <v>28689</v>
      </c>
    </row>
    <row r="7081" spans="1:2" x14ac:dyDescent="0.25">
      <c r="A7081" t="s">
        <v>6184</v>
      </c>
      <c r="B7081" t="s">
        <v>28690</v>
      </c>
    </row>
    <row r="7082" spans="1:2" x14ac:dyDescent="0.25">
      <c r="A7082" t="s">
        <v>12976</v>
      </c>
      <c r="B7082" t="s">
        <v>28691</v>
      </c>
    </row>
    <row r="7083" spans="1:2" x14ac:dyDescent="0.25">
      <c r="A7083" t="s">
        <v>10062</v>
      </c>
      <c r="B7083" t="s">
        <v>28692</v>
      </c>
    </row>
    <row r="7084" spans="1:2" x14ac:dyDescent="0.25">
      <c r="A7084" t="s">
        <v>17337</v>
      </c>
      <c r="B7084" t="s">
        <v>28693</v>
      </c>
    </row>
    <row r="7085" spans="1:2" x14ac:dyDescent="0.25">
      <c r="A7085" t="s">
        <v>19805</v>
      </c>
      <c r="B7085" t="s">
        <v>28694</v>
      </c>
    </row>
    <row r="7086" spans="1:2" x14ac:dyDescent="0.25">
      <c r="A7086" t="s">
        <v>12037</v>
      </c>
      <c r="B7086" t="s">
        <v>28695</v>
      </c>
    </row>
    <row r="7087" spans="1:2" x14ac:dyDescent="0.25">
      <c r="A7087" t="s">
        <v>10925</v>
      </c>
      <c r="B7087" t="s">
        <v>28696</v>
      </c>
    </row>
    <row r="7088" spans="1:2" x14ac:dyDescent="0.25">
      <c r="A7088" t="s">
        <v>22024</v>
      </c>
      <c r="B7088" t="s">
        <v>28697</v>
      </c>
    </row>
    <row r="7089" spans="1:2" x14ac:dyDescent="0.25">
      <c r="A7089" t="s">
        <v>18661</v>
      </c>
      <c r="B7089" t="s">
        <v>28698</v>
      </c>
    </row>
    <row r="7090" spans="1:2" x14ac:dyDescent="0.25">
      <c r="A7090" t="s">
        <v>12785</v>
      </c>
      <c r="B7090" t="s">
        <v>28699</v>
      </c>
    </row>
    <row r="7091" spans="1:2" x14ac:dyDescent="0.25">
      <c r="A7091" t="s">
        <v>5017</v>
      </c>
      <c r="B7091" t="s">
        <v>28700</v>
      </c>
    </row>
    <row r="7092" spans="1:2" x14ac:dyDescent="0.25">
      <c r="A7092" t="s">
        <v>8447</v>
      </c>
      <c r="B7092" t="s">
        <v>28701</v>
      </c>
    </row>
    <row r="7093" spans="1:2" x14ac:dyDescent="0.25">
      <c r="A7093" t="s">
        <v>20653</v>
      </c>
      <c r="B7093" t="s">
        <v>28702</v>
      </c>
    </row>
    <row r="7094" spans="1:2" x14ac:dyDescent="0.25">
      <c r="A7094" t="s">
        <v>8182</v>
      </c>
      <c r="B7094" t="s">
        <v>28703</v>
      </c>
    </row>
    <row r="7095" spans="1:2" x14ac:dyDescent="0.25">
      <c r="A7095" t="s">
        <v>16406</v>
      </c>
      <c r="B7095" t="s">
        <v>28704</v>
      </c>
    </row>
    <row r="7096" spans="1:2" x14ac:dyDescent="0.25">
      <c r="A7096" t="s">
        <v>10061</v>
      </c>
      <c r="B7096" t="s">
        <v>28705</v>
      </c>
    </row>
    <row r="7097" spans="1:2" x14ac:dyDescent="0.25">
      <c r="A7097" t="s">
        <v>14460</v>
      </c>
      <c r="B7097" t="s">
        <v>28706</v>
      </c>
    </row>
    <row r="7098" spans="1:2" x14ac:dyDescent="0.25">
      <c r="A7098" t="s">
        <v>14767</v>
      </c>
      <c r="B7098" t="s">
        <v>28707</v>
      </c>
    </row>
    <row r="7099" spans="1:2" x14ac:dyDescent="0.25">
      <c r="A7099" t="s">
        <v>2089</v>
      </c>
      <c r="B7099" t="s">
        <v>28708</v>
      </c>
    </row>
    <row r="7100" spans="1:2" x14ac:dyDescent="0.25">
      <c r="A7100" t="s">
        <v>9763</v>
      </c>
      <c r="B7100" t="s">
        <v>28709</v>
      </c>
    </row>
    <row r="7101" spans="1:2" x14ac:dyDescent="0.25">
      <c r="A7101" t="s">
        <v>3031</v>
      </c>
      <c r="B7101" t="s">
        <v>28710</v>
      </c>
    </row>
    <row r="7102" spans="1:2" x14ac:dyDescent="0.25">
      <c r="A7102" t="s">
        <v>9204</v>
      </c>
      <c r="B7102" t="s">
        <v>28711</v>
      </c>
    </row>
    <row r="7103" spans="1:2" x14ac:dyDescent="0.25">
      <c r="A7103" t="s">
        <v>17336</v>
      </c>
      <c r="B7103" t="s">
        <v>28712</v>
      </c>
    </row>
    <row r="7104" spans="1:2" x14ac:dyDescent="0.25">
      <c r="A7104" t="s">
        <v>1782</v>
      </c>
      <c r="B7104" t="s">
        <v>28713</v>
      </c>
    </row>
    <row r="7105" spans="1:2" x14ac:dyDescent="0.25">
      <c r="A7105" t="s">
        <v>11864</v>
      </c>
      <c r="B7105" t="s">
        <v>28714</v>
      </c>
    </row>
    <row r="7106" spans="1:2" x14ac:dyDescent="0.25">
      <c r="A7106" t="s">
        <v>1255</v>
      </c>
      <c r="B7106" t="s">
        <v>28715</v>
      </c>
    </row>
    <row r="7107" spans="1:2" x14ac:dyDescent="0.25">
      <c r="A7107" t="s">
        <v>4633</v>
      </c>
      <c r="B7107" t="s">
        <v>28716</v>
      </c>
    </row>
    <row r="7108" spans="1:2" x14ac:dyDescent="0.25">
      <c r="A7108" t="s">
        <v>676</v>
      </c>
      <c r="B7108" t="s">
        <v>28717</v>
      </c>
    </row>
    <row r="7109" spans="1:2" x14ac:dyDescent="0.25">
      <c r="A7109" t="s">
        <v>1671</v>
      </c>
      <c r="B7109" t="s">
        <v>28718</v>
      </c>
    </row>
    <row r="7110" spans="1:2" x14ac:dyDescent="0.25">
      <c r="A7110" t="s">
        <v>4417</v>
      </c>
      <c r="B7110" t="s">
        <v>28719</v>
      </c>
    </row>
    <row r="7111" spans="1:2" x14ac:dyDescent="0.25">
      <c r="A7111" t="s">
        <v>13213</v>
      </c>
      <c r="B7111" t="s">
        <v>28720</v>
      </c>
    </row>
    <row r="7112" spans="1:2" x14ac:dyDescent="0.25">
      <c r="A7112" t="s">
        <v>12223</v>
      </c>
      <c r="B7112" t="s">
        <v>28721</v>
      </c>
    </row>
    <row r="7113" spans="1:2" x14ac:dyDescent="0.25">
      <c r="A7113" t="s">
        <v>1288</v>
      </c>
      <c r="B7113" t="s">
        <v>28722</v>
      </c>
    </row>
    <row r="7114" spans="1:2" x14ac:dyDescent="0.25">
      <c r="A7114" t="s">
        <v>1510</v>
      </c>
      <c r="B7114" t="s">
        <v>28723</v>
      </c>
    </row>
    <row r="7115" spans="1:2" x14ac:dyDescent="0.25">
      <c r="A7115" t="s">
        <v>3517</v>
      </c>
      <c r="B7115" t="s">
        <v>28724</v>
      </c>
    </row>
    <row r="7116" spans="1:2" x14ac:dyDescent="0.25">
      <c r="A7116" t="s">
        <v>5524</v>
      </c>
      <c r="B7116" t="s">
        <v>28725</v>
      </c>
    </row>
    <row r="7117" spans="1:2" x14ac:dyDescent="0.25">
      <c r="A7117" t="s">
        <v>1974</v>
      </c>
      <c r="B7117" t="s">
        <v>28726</v>
      </c>
    </row>
    <row r="7118" spans="1:2" x14ac:dyDescent="0.25">
      <c r="A7118" t="s">
        <v>4319</v>
      </c>
      <c r="B7118" t="s">
        <v>28727</v>
      </c>
    </row>
    <row r="7119" spans="1:2" x14ac:dyDescent="0.25">
      <c r="A7119" t="s">
        <v>2589</v>
      </c>
      <c r="B7119" t="s">
        <v>28728</v>
      </c>
    </row>
    <row r="7120" spans="1:2" x14ac:dyDescent="0.25">
      <c r="A7120" t="s">
        <v>15372</v>
      </c>
      <c r="B7120" t="s">
        <v>28729</v>
      </c>
    </row>
    <row r="7121" spans="1:2" x14ac:dyDescent="0.25">
      <c r="A7121" t="s">
        <v>18660</v>
      </c>
      <c r="B7121" t="s">
        <v>28730</v>
      </c>
    </row>
    <row r="7122" spans="1:2" x14ac:dyDescent="0.25">
      <c r="A7122" t="s">
        <v>5408</v>
      </c>
      <c r="B7122" t="s">
        <v>28731</v>
      </c>
    </row>
    <row r="7123" spans="1:2" x14ac:dyDescent="0.25">
      <c r="A7123" t="s">
        <v>1991</v>
      </c>
      <c r="B7123" t="s">
        <v>1991</v>
      </c>
    </row>
    <row r="7124" spans="1:2" x14ac:dyDescent="0.25">
      <c r="A7124" t="s">
        <v>2518</v>
      </c>
      <c r="B7124" t="s">
        <v>28732</v>
      </c>
    </row>
    <row r="7125" spans="1:2" x14ac:dyDescent="0.25">
      <c r="A7125" t="s">
        <v>21552</v>
      </c>
      <c r="B7125" t="s">
        <v>28733</v>
      </c>
    </row>
    <row r="7126" spans="1:2" x14ac:dyDescent="0.25">
      <c r="A7126" t="s">
        <v>3988</v>
      </c>
      <c r="B7126" t="s">
        <v>28734</v>
      </c>
    </row>
    <row r="7127" spans="1:2" x14ac:dyDescent="0.25">
      <c r="A7127" t="s">
        <v>19804</v>
      </c>
      <c r="B7127" t="s">
        <v>28735</v>
      </c>
    </row>
    <row r="7128" spans="1:2" x14ac:dyDescent="0.25">
      <c r="A7128" t="s">
        <v>174</v>
      </c>
      <c r="B7128" t="s">
        <v>174</v>
      </c>
    </row>
    <row r="7129" spans="1:2" x14ac:dyDescent="0.25">
      <c r="A7129" t="s">
        <v>21095</v>
      </c>
      <c r="B7129" t="s">
        <v>21095</v>
      </c>
    </row>
    <row r="7130" spans="1:2" x14ac:dyDescent="0.25">
      <c r="A7130" t="s">
        <v>2116</v>
      </c>
      <c r="B7130" t="s">
        <v>2116</v>
      </c>
    </row>
    <row r="7131" spans="1:2" x14ac:dyDescent="0.25">
      <c r="A7131" t="s">
        <v>14185</v>
      </c>
      <c r="B7131" t="s">
        <v>28736</v>
      </c>
    </row>
    <row r="7132" spans="1:2" x14ac:dyDescent="0.25">
      <c r="A7132" t="s">
        <v>8238</v>
      </c>
      <c r="B7132" t="s">
        <v>28737</v>
      </c>
    </row>
    <row r="7133" spans="1:2" x14ac:dyDescent="0.25">
      <c r="A7133" t="s">
        <v>11691</v>
      </c>
      <c r="B7133" t="s">
        <v>28738</v>
      </c>
    </row>
    <row r="7134" spans="1:2" x14ac:dyDescent="0.25">
      <c r="A7134" t="s">
        <v>17335</v>
      </c>
      <c r="B7134" t="s">
        <v>28739</v>
      </c>
    </row>
    <row r="7135" spans="1:2" x14ac:dyDescent="0.25">
      <c r="A7135" t="s">
        <v>14766</v>
      </c>
      <c r="B7135" t="s">
        <v>28740</v>
      </c>
    </row>
    <row r="7136" spans="1:2" x14ac:dyDescent="0.25">
      <c r="A7136" t="s">
        <v>5739</v>
      </c>
      <c r="B7136" t="s">
        <v>5739</v>
      </c>
    </row>
    <row r="7137" spans="1:2" x14ac:dyDescent="0.25">
      <c r="A7137" t="s">
        <v>8718</v>
      </c>
      <c r="B7137" t="s">
        <v>28741</v>
      </c>
    </row>
    <row r="7138" spans="1:2" x14ac:dyDescent="0.25">
      <c r="A7138" t="s">
        <v>17944</v>
      </c>
      <c r="B7138" t="s">
        <v>28742</v>
      </c>
    </row>
    <row r="7139" spans="1:2" x14ac:dyDescent="0.25">
      <c r="A7139" t="s">
        <v>14184</v>
      </c>
      <c r="B7139" t="s">
        <v>28743</v>
      </c>
    </row>
    <row r="7140" spans="1:2" x14ac:dyDescent="0.25">
      <c r="A7140" t="s">
        <v>7589</v>
      </c>
      <c r="B7140" t="s">
        <v>28744</v>
      </c>
    </row>
    <row r="7141" spans="1:2" x14ac:dyDescent="0.25">
      <c r="A7141" t="s">
        <v>4034</v>
      </c>
      <c r="B7141" t="s">
        <v>28745</v>
      </c>
    </row>
    <row r="7142" spans="1:2" x14ac:dyDescent="0.25">
      <c r="A7142" t="s">
        <v>19803</v>
      </c>
      <c r="B7142" t="s">
        <v>28746</v>
      </c>
    </row>
    <row r="7143" spans="1:2" x14ac:dyDescent="0.25">
      <c r="A7143" t="s">
        <v>9868</v>
      </c>
      <c r="B7143" t="s">
        <v>9868</v>
      </c>
    </row>
    <row r="7144" spans="1:2" x14ac:dyDescent="0.25">
      <c r="A7144" t="s">
        <v>2096</v>
      </c>
      <c r="B7144" t="s">
        <v>28747</v>
      </c>
    </row>
    <row r="7145" spans="1:2" x14ac:dyDescent="0.25">
      <c r="A7145" t="s">
        <v>9473</v>
      </c>
      <c r="B7145" t="s">
        <v>28748</v>
      </c>
    </row>
    <row r="7146" spans="1:2" x14ac:dyDescent="0.25">
      <c r="A7146" t="s">
        <v>20463</v>
      </c>
      <c r="B7146" t="s">
        <v>28749</v>
      </c>
    </row>
    <row r="7147" spans="1:2" x14ac:dyDescent="0.25">
      <c r="A7147" t="s">
        <v>13934</v>
      </c>
      <c r="B7147" t="s">
        <v>28750</v>
      </c>
    </row>
    <row r="7148" spans="1:2" x14ac:dyDescent="0.25">
      <c r="A7148" t="s">
        <v>13674</v>
      </c>
      <c r="B7148" t="s">
        <v>28751</v>
      </c>
    </row>
    <row r="7149" spans="1:2" x14ac:dyDescent="0.25">
      <c r="A7149" t="s">
        <v>14459</v>
      </c>
      <c r="B7149" t="s">
        <v>28752</v>
      </c>
    </row>
    <row r="7150" spans="1:2" x14ac:dyDescent="0.25">
      <c r="A7150" t="s">
        <v>1269</v>
      </c>
      <c r="B7150" t="s">
        <v>28753</v>
      </c>
    </row>
    <row r="7151" spans="1:2" x14ac:dyDescent="0.25">
      <c r="A7151" t="s">
        <v>5840</v>
      </c>
      <c r="B7151" t="s">
        <v>28754</v>
      </c>
    </row>
    <row r="7152" spans="1:2" x14ac:dyDescent="0.25">
      <c r="A7152" t="s">
        <v>6708</v>
      </c>
      <c r="B7152" t="s">
        <v>28755</v>
      </c>
    </row>
    <row r="7153" spans="1:2" x14ac:dyDescent="0.25">
      <c r="A7153" t="s">
        <v>14765</v>
      </c>
      <c r="B7153" t="s">
        <v>28756</v>
      </c>
    </row>
    <row r="7154" spans="1:2" x14ac:dyDescent="0.25">
      <c r="A7154" t="s">
        <v>10413</v>
      </c>
      <c r="B7154" t="s">
        <v>28757</v>
      </c>
    </row>
    <row r="7155" spans="1:2" x14ac:dyDescent="0.25">
      <c r="A7155" t="s">
        <v>3583</v>
      </c>
      <c r="B7155" t="s">
        <v>28758</v>
      </c>
    </row>
    <row r="7156" spans="1:2" x14ac:dyDescent="0.25">
      <c r="A7156" t="s">
        <v>8237</v>
      </c>
      <c r="B7156" t="s">
        <v>28759</v>
      </c>
    </row>
    <row r="7157" spans="1:2" x14ac:dyDescent="0.25">
      <c r="A7157" t="s">
        <v>9762</v>
      </c>
      <c r="B7157" t="s">
        <v>28760</v>
      </c>
    </row>
    <row r="7158" spans="1:2" x14ac:dyDescent="0.25">
      <c r="A7158" t="s">
        <v>8953</v>
      </c>
      <c r="B7158" t="s">
        <v>28761</v>
      </c>
    </row>
    <row r="7159" spans="1:2" x14ac:dyDescent="0.25">
      <c r="A7159" t="s">
        <v>913</v>
      </c>
      <c r="B7159" t="s">
        <v>28762</v>
      </c>
    </row>
    <row r="7160" spans="1:2" x14ac:dyDescent="0.25">
      <c r="A7160" t="s">
        <v>17943</v>
      </c>
      <c r="B7160" t="s">
        <v>28763</v>
      </c>
    </row>
    <row r="7161" spans="1:2" x14ac:dyDescent="0.25">
      <c r="A7161" t="s">
        <v>17334</v>
      </c>
      <c r="B7161" t="s">
        <v>28764</v>
      </c>
    </row>
    <row r="7162" spans="1:2" x14ac:dyDescent="0.25">
      <c r="A7162" t="s">
        <v>1906</v>
      </c>
      <c r="B7162" t="s">
        <v>28765</v>
      </c>
    </row>
    <row r="7163" spans="1:2" x14ac:dyDescent="0.25">
      <c r="A7163" t="s">
        <v>9667</v>
      </c>
      <c r="B7163" t="s">
        <v>28766</v>
      </c>
    </row>
    <row r="7164" spans="1:2" x14ac:dyDescent="0.25">
      <c r="A7164" t="s">
        <v>1865</v>
      </c>
      <c r="B7164" t="s">
        <v>28767</v>
      </c>
    </row>
    <row r="7165" spans="1:2" x14ac:dyDescent="0.25">
      <c r="A7165" t="s">
        <v>932</v>
      </c>
      <c r="B7165" t="s">
        <v>28768</v>
      </c>
    </row>
    <row r="7166" spans="1:2" x14ac:dyDescent="0.25">
      <c r="A7166" t="s">
        <v>18659</v>
      </c>
      <c r="B7166" t="s">
        <v>28701</v>
      </c>
    </row>
    <row r="7167" spans="1:2" x14ac:dyDescent="0.25">
      <c r="A7167" t="s">
        <v>15671</v>
      </c>
      <c r="B7167" t="s">
        <v>28769</v>
      </c>
    </row>
    <row r="7168" spans="1:2" x14ac:dyDescent="0.25">
      <c r="A7168" t="s">
        <v>8052</v>
      </c>
      <c r="B7168" t="s">
        <v>28770</v>
      </c>
    </row>
    <row r="7169" spans="1:2" x14ac:dyDescent="0.25">
      <c r="A7169" t="s">
        <v>21094</v>
      </c>
      <c r="B7169" t="s">
        <v>28771</v>
      </c>
    </row>
    <row r="7170" spans="1:2" x14ac:dyDescent="0.25">
      <c r="A7170" t="s">
        <v>12222</v>
      </c>
      <c r="B7170" t="s">
        <v>28772</v>
      </c>
    </row>
    <row r="7171" spans="1:2" x14ac:dyDescent="0.25">
      <c r="A7171" t="s">
        <v>3776</v>
      </c>
      <c r="B7171" t="s">
        <v>28773</v>
      </c>
    </row>
    <row r="7172" spans="1:2" x14ac:dyDescent="0.25">
      <c r="A7172" t="s">
        <v>2177</v>
      </c>
      <c r="B7172" t="s">
        <v>28774</v>
      </c>
    </row>
    <row r="7173" spans="1:2" x14ac:dyDescent="0.25">
      <c r="A7173" t="s">
        <v>13933</v>
      </c>
      <c r="B7173" t="s">
        <v>28775</v>
      </c>
    </row>
    <row r="7174" spans="1:2" x14ac:dyDescent="0.25">
      <c r="A7174" t="s">
        <v>13479</v>
      </c>
      <c r="B7174" t="s">
        <v>28776</v>
      </c>
    </row>
    <row r="7175" spans="1:2" x14ac:dyDescent="0.25">
      <c r="A7175" t="s">
        <v>7516</v>
      </c>
      <c r="B7175" t="s">
        <v>28777</v>
      </c>
    </row>
    <row r="7176" spans="1:2" x14ac:dyDescent="0.25">
      <c r="A7176" t="s">
        <v>9118</v>
      </c>
      <c r="B7176" t="s">
        <v>28778</v>
      </c>
    </row>
    <row r="7177" spans="1:2" x14ac:dyDescent="0.25">
      <c r="A7177" t="s">
        <v>4315</v>
      </c>
      <c r="B7177" t="s">
        <v>28779</v>
      </c>
    </row>
    <row r="7178" spans="1:2" x14ac:dyDescent="0.25">
      <c r="A7178" t="s">
        <v>2426</v>
      </c>
      <c r="B7178" t="s">
        <v>28780</v>
      </c>
    </row>
    <row r="7179" spans="1:2" x14ac:dyDescent="0.25">
      <c r="A7179" t="s">
        <v>9761</v>
      </c>
      <c r="B7179" t="s">
        <v>28781</v>
      </c>
    </row>
    <row r="7180" spans="1:2" x14ac:dyDescent="0.25">
      <c r="A7180" t="s">
        <v>1557</v>
      </c>
      <c r="B7180" t="s">
        <v>28782</v>
      </c>
    </row>
    <row r="7181" spans="1:2" x14ac:dyDescent="0.25">
      <c r="A7181" t="s">
        <v>1578</v>
      </c>
      <c r="B7181" t="s">
        <v>28783</v>
      </c>
    </row>
    <row r="7182" spans="1:2" x14ac:dyDescent="0.25">
      <c r="A7182" t="s">
        <v>10299</v>
      </c>
      <c r="B7182" t="s">
        <v>28784</v>
      </c>
    </row>
    <row r="7183" spans="1:2" x14ac:dyDescent="0.25">
      <c r="A7183" t="s">
        <v>5193</v>
      </c>
      <c r="B7183" t="s">
        <v>28785</v>
      </c>
    </row>
    <row r="7184" spans="1:2" x14ac:dyDescent="0.25">
      <c r="A7184" t="s">
        <v>6490</v>
      </c>
      <c r="B7184" t="s">
        <v>28786</v>
      </c>
    </row>
    <row r="7185" spans="1:2" x14ac:dyDescent="0.25">
      <c r="A7185" t="s">
        <v>17942</v>
      </c>
      <c r="B7185" t="s">
        <v>17942</v>
      </c>
    </row>
    <row r="7186" spans="1:2" x14ac:dyDescent="0.25">
      <c r="A7186" t="s">
        <v>18658</v>
      </c>
      <c r="B7186" t="s">
        <v>18658</v>
      </c>
    </row>
    <row r="7187" spans="1:2" x14ac:dyDescent="0.25">
      <c r="A7187" t="s">
        <v>1244</v>
      </c>
      <c r="B7187" t="s">
        <v>28787</v>
      </c>
    </row>
    <row r="7188" spans="1:2" x14ac:dyDescent="0.25">
      <c r="A7188" t="s">
        <v>16047</v>
      </c>
      <c r="B7188" t="s">
        <v>28788</v>
      </c>
    </row>
    <row r="7189" spans="1:2" x14ac:dyDescent="0.25">
      <c r="A7189" t="s">
        <v>9567</v>
      </c>
      <c r="B7189" t="s">
        <v>28789</v>
      </c>
    </row>
    <row r="7190" spans="1:2" x14ac:dyDescent="0.25">
      <c r="A7190" t="s">
        <v>9566</v>
      </c>
      <c r="B7190" t="s">
        <v>28790</v>
      </c>
    </row>
    <row r="7191" spans="1:2" x14ac:dyDescent="0.25">
      <c r="A7191" t="s">
        <v>19802</v>
      </c>
      <c r="B7191" t="s">
        <v>28791</v>
      </c>
    </row>
    <row r="7192" spans="1:2" x14ac:dyDescent="0.25">
      <c r="A7192" t="s">
        <v>16813</v>
      </c>
      <c r="B7192" t="s">
        <v>28792</v>
      </c>
    </row>
    <row r="7193" spans="1:2" x14ac:dyDescent="0.25">
      <c r="A7193" t="s">
        <v>21093</v>
      </c>
      <c r="B7193" t="s">
        <v>28793</v>
      </c>
    </row>
    <row r="7194" spans="1:2" x14ac:dyDescent="0.25">
      <c r="A7194" t="s">
        <v>1886</v>
      </c>
      <c r="B7194" t="s">
        <v>28794</v>
      </c>
    </row>
    <row r="7195" spans="1:2" x14ac:dyDescent="0.25">
      <c r="A7195" t="s">
        <v>18657</v>
      </c>
      <c r="B7195" t="s">
        <v>28795</v>
      </c>
    </row>
    <row r="7196" spans="1:2" x14ac:dyDescent="0.25">
      <c r="A7196" t="s">
        <v>17941</v>
      </c>
      <c r="B7196" t="s">
        <v>28796</v>
      </c>
    </row>
    <row r="7197" spans="1:2" x14ac:dyDescent="0.25">
      <c r="A7197" t="s">
        <v>21551</v>
      </c>
      <c r="B7197" t="s">
        <v>28797</v>
      </c>
    </row>
    <row r="7198" spans="1:2" x14ac:dyDescent="0.25">
      <c r="A7198" t="s">
        <v>17333</v>
      </c>
      <c r="B7198" t="s">
        <v>28798</v>
      </c>
    </row>
    <row r="7199" spans="1:2" x14ac:dyDescent="0.25">
      <c r="A7199" t="s">
        <v>25</v>
      </c>
      <c r="B7199" t="s">
        <v>28799</v>
      </c>
    </row>
    <row r="7200" spans="1:2" x14ac:dyDescent="0.25">
      <c r="A7200" t="s">
        <v>8516</v>
      </c>
      <c r="B7200" t="s">
        <v>28800</v>
      </c>
    </row>
    <row r="7201" spans="1:2" x14ac:dyDescent="0.25">
      <c r="A7201" t="s">
        <v>6587</v>
      </c>
      <c r="B7201" t="s">
        <v>28801</v>
      </c>
    </row>
    <row r="7202" spans="1:2" x14ac:dyDescent="0.25">
      <c r="A7202" t="s">
        <v>17940</v>
      </c>
      <c r="B7202" t="s">
        <v>28802</v>
      </c>
    </row>
    <row r="7203" spans="1:2" x14ac:dyDescent="0.25">
      <c r="A7203" t="s">
        <v>11243</v>
      </c>
      <c r="B7203" t="s">
        <v>28803</v>
      </c>
    </row>
    <row r="7204" spans="1:2" x14ac:dyDescent="0.25">
      <c r="A7204" t="s">
        <v>5133</v>
      </c>
      <c r="B7204" t="s">
        <v>28804</v>
      </c>
    </row>
    <row r="7205" spans="1:2" x14ac:dyDescent="0.25">
      <c r="A7205" t="s">
        <v>18656</v>
      </c>
      <c r="B7205" t="s">
        <v>28805</v>
      </c>
    </row>
    <row r="7206" spans="1:2" x14ac:dyDescent="0.25">
      <c r="A7206" t="s">
        <v>13673</v>
      </c>
      <c r="B7206" t="s">
        <v>28806</v>
      </c>
    </row>
    <row r="7207" spans="1:2" x14ac:dyDescent="0.25">
      <c r="A7207" t="s">
        <v>5255</v>
      </c>
      <c r="B7207" t="s">
        <v>28807</v>
      </c>
    </row>
    <row r="7208" spans="1:2" x14ac:dyDescent="0.25">
      <c r="A7208" t="s">
        <v>4506</v>
      </c>
      <c r="B7208" t="s">
        <v>28808</v>
      </c>
    </row>
    <row r="7209" spans="1:2" x14ac:dyDescent="0.25">
      <c r="A7209" t="s">
        <v>2939</v>
      </c>
      <c r="B7209" t="s">
        <v>28809</v>
      </c>
    </row>
    <row r="7210" spans="1:2" x14ac:dyDescent="0.25">
      <c r="A7210" t="s">
        <v>8952</v>
      </c>
      <c r="B7210" t="s">
        <v>28810</v>
      </c>
    </row>
    <row r="7211" spans="1:2" x14ac:dyDescent="0.25">
      <c r="A7211" t="s">
        <v>12784</v>
      </c>
      <c r="B7211" t="s">
        <v>28811</v>
      </c>
    </row>
    <row r="7212" spans="1:2" x14ac:dyDescent="0.25">
      <c r="A7212" t="s">
        <v>926</v>
      </c>
      <c r="B7212" t="s">
        <v>926</v>
      </c>
    </row>
    <row r="7213" spans="1:2" x14ac:dyDescent="0.25">
      <c r="A7213" t="s">
        <v>11863</v>
      </c>
      <c r="B7213" t="s">
        <v>28812</v>
      </c>
    </row>
    <row r="7214" spans="1:2" x14ac:dyDescent="0.25">
      <c r="A7214" t="s">
        <v>8446</v>
      </c>
      <c r="B7214" t="s">
        <v>28813</v>
      </c>
    </row>
    <row r="7215" spans="1:2" x14ac:dyDescent="0.25">
      <c r="A7215" t="s">
        <v>21550</v>
      </c>
      <c r="B7215" t="s">
        <v>28814</v>
      </c>
    </row>
    <row r="7216" spans="1:2" x14ac:dyDescent="0.25">
      <c r="A7216" t="s">
        <v>16405</v>
      </c>
      <c r="B7216" t="s">
        <v>28815</v>
      </c>
    </row>
    <row r="7217" spans="1:2" x14ac:dyDescent="0.25">
      <c r="A7217" t="s">
        <v>1876</v>
      </c>
      <c r="B7217" t="s">
        <v>28816</v>
      </c>
    </row>
    <row r="7218" spans="1:2" x14ac:dyDescent="0.25">
      <c r="A7218" t="s">
        <v>13672</v>
      </c>
      <c r="B7218" t="s">
        <v>28817</v>
      </c>
    </row>
    <row r="7219" spans="1:2" x14ac:dyDescent="0.25">
      <c r="A7219" t="s">
        <v>5796</v>
      </c>
      <c r="B7219" t="s">
        <v>28818</v>
      </c>
    </row>
    <row r="7220" spans="1:2" x14ac:dyDescent="0.25">
      <c r="A7220" t="s">
        <v>445</v>
      </c>
      <c r="B7220" t="s">
        <v>28819</v>
      </c>
    </row>
    <row r="7221" spans="1:2" x14ac:dyDescent="0.25">
      <c r="A7221" t="s">
        <v>11242</v>
      </c>
      <c r="B7221" t="s">
        <v>28820</v>
      </c>
    </row>
    <row r="7222" spans="1:2" x14ac:dyDescent="0.25">
      <c r="A7222" t="s">
        <v>12595</v>
      </c>
      <c r="B7222" t="s">
        <v>28821</v>
      </c>
    </row>
    <row r="7223" spans="1:2" x14ac:dyDescent="0.25">
      <c r="A7223" t="s">
        <v>3018</v>
      </c>
      <c r="B7223" t="s">
        <v>28822</v>
      </c>
    </row>
    <row r="7224" spans="1:2" x14ac:dyDescent="0.25">
      <c r="A7224" t="s">
        <v>8951</v>
      </c>
      <c r="B7224" t="s">
        <v>28823</v>
      </c>
    </row>
    <row r="7225" spans="1:2" x14ac:dyDescent="0.25">
      <c r="A7225" t="s">
        <v>5781</v>
      </c>
      <c r="B7225" t="s">
        <v>5781</v>
      </c>
    </row>
    <row r="7226" spans="1:2" x14ac:dyDescent="0.25">
      <c r="A7226" t="s">
        <v>18655</v>
      </c>
      <c r="B7226" t="s">
        <v>28824</v>
      </c>
    </row>
    <row r="7227" spans="1:2" x14ac:dyDescent="0.25">
      <c r="A7227" t="s">
        <v>19801</v>
      </c>
      <c r="B7227" t="s">
        <v>28825</v>
      </c>
    </row>
    <row r="7228" spans="1:2" x14ac:dyDescent="0.25">
      <c r="A7228" t="s">
        <v>9203</v>
      </c>
      <c r="B7228" t="s">
        <v>28826</v>
      </c>
    </row>
    <row r="7229" spans="1:2" x14ac:dyDescent="0.25">
      <c r="A7229" t="s">
        <v>1867</v>
      </c>
      <c r="B7229" t="s">
        <v>1867</v>
      </c>
    </row>
    <row r="7230" spans="1:2" x14ac:dyDescent="0.25">
      <c r="A7230" t="s">
        <v>8950</v>
      </c>
      <c r="B7230" t="s">
        <v>28827</v>
      </c>
    </row>
    <row r="7231" spans="1:2" x14ac:dyDescent="0.25">
      <c r="A7231" t="s">
        <v>3662</v>
      </c>
      <c r="B7231" t="s">
        <v>5781</v>
      </c>
    </row>
    <row r="7232" spans="1:2" x14ac:dyDescent="0.25">
      <c r="A7232" t="s">
        <v>10298</v>
      </c>
      <c r="B7232" t="s">
        <v>28828</v>
      </c>
    </row>
    <row r="7233" spans="1:2" x14ac:dyDescent="0.25">
      <c r="A7233" t="s">
        <v>19800</v>
      </c>
      <c r="B7233" t="s">
        <v>28829</v>
      </c>
    </row>
    <row r="7234" spans="1:2" x14ac:dyDescent="0.25">
      <c r="A7234" t="s">
        <v>5619</v>
      </c>
      <c r="B7234" t="s">
        <v>28830</v>
      </c>
    </row>
    <row r="7235" spans="1:2" x14ac:dyDescent="0.25">
      <c r="A7235" t="s">
        <v>20462</v>
      </c>
      <c r="B7235" t="s">
        <v>28831</v>
      </c>
    </row>
    <row r="7236" spans="1:2" x14ac:dyDescent="0.25">
      <c r="A7236" t="s">
        <v>20652</v>
      </c>
      <c r="B7236" t="s">
        <v>20652</v>
      </c>
    </row>
    <row r="7237" spans="1:2" x14ac:dyDescent="0.25">
      <c r="A7237" t="s">
        <v>1133</v>
      </c>
      <c r="B7237" t="s">
        <v>28832</v>
      </c>
    </row>
    <row r="7238" spans="1:2" x14ac:dyDescent="0.25">
      <c r="A7238" t="s">
        <v>15371</v>
      </c>
      <c r="B7238" t="s">
        <v>28833</v>
      </c>
    </row>
    <row r="7239" spans="1:2" x14ac:dyDescent="0.25">
      <c r="A7239" t="s">
        <v>1582</v>
      </c>
      <c r="B7239" t="s">
        <v>1582</v>
      </c>
    </row>
    <row r="7240" spans="1:2" x14ac:dyDescent="0.25">
      <c r="A7240" t="s">
        <v>12975</v>
      </c>
      <c r="B7240" t="s">
        <v>28834</v>
      </c>
    </row>
    <row r="7241" spans="1:2" x14ac:dyDescent="0.25">
      <c r="A7241" t="s">
        <v>13212</v>
      </c>
      <c r="B7241" t="s">
        <v>28835</v>
      </c>
    </row>
    <row r="7242" spans="1:2" x14ac:dyDescent="0.25">
      <c r="A7242" t="s">
        <v>2636</v>
      </c>
      <c r="B7242" t="s">
        <v>28836</v>
      </c>
    </row>
    <row r="7243" spans="1:2" x14ac:dyDescent="0.25">
      <c r="A7243" t="s">
        <v>16812</v>
      </c>
      <c r="B7243" t="s">
        <v>28837</v>
      </c>
    </row>
    <row r="7244" spans="1:2" x14ac:dyDescent="0.25">
      <c r="A7244" t="s">
        <v>12036</v>
      </c>
      <c r="B7244" t="s">
        <v>28838</v>
      </c>
    </row>
    <row r="7245" spans="1:2" x14ac:dyDescent="0.25">
      <c r="A7245" t="s">
        <v>4967</v>
      </c>
      <c r="B7245" t="s">
        <v>28839</v>
      </c>
    </row>
    <row r="7246" spans="1:2" x14ac:dyDescent="0.25">
      <c r="A7246" t="s">
        <v>15061</v>
      </c>
      <c r="B7246" t="s">
        <v>28840</v>
      </c>
    </row>
    <row r="7247" spans="1:2" x14ac:dyDescent="0.25">
      <c r="A7247" t="s">
        <v>21092</v>
      </c>
      <c r="B7247" t="s">
        <v>28841</v>
      </c>
    </row>
    <row r="7248" spans="1:2" x14ac:dyDescent="0.25">
      <c r="A7248" t="s">
        <v>20461</v>
      </c>
      <c r="B7248" t="s">
        <v>28842</v>
      </c>
    </row>
    <row r="7249" spans="1:2" x14ac:dyDescent="0.25">
      <c r="A7249" t="s">
        <v>20460</v>
      </c>
      <c r="B7249" t="s">
        <v>28843</v>
      </c>
    </row>
    <row r="7250" spans="1:2" x14ac:dyDescent="0.25">
      <c r="A7250" t="s">
        <v>3703</v>
      </c>
      <c r="B7250" t="s">
        <v>28844</v>
      </c>
    </row>
    <row r="7251" spans="1:2" x14ac:dyDescent="0.25">
      <c r="A7251" t="s">
        <v>15060</v>
      </c>
      <c r="B7251" t="s">
        <v>28845</v>
      </c>
    </row>
    <row r="7252" spans="1:2" x14ac:dyDescent="0.25">
      <c r="A7252" t="s">
        <v>15670</v>
      </c>
      <c r="B7252" t="s">
        <v>28846</v>
      </c>
    </row>
    <row r="7253" spans="1:2" x14ac:dyDescent="0.25">
      <c r="A7253" t="s">
        <v>8646</v>
      </c>
      <c r="B7253" t="s">
        <v>28847</v>
      </c>
    </row>
    <row r="7254" spans="1:2" x14ac:dyDescent="0.25">
      <c r="A7254" t="s">
        <v>18654</v>
      </c>
      <c r="B7254" t="s">
        <v>28848</v>
      </c>
    </row>
    <row r="7255" spans="1:2" x14ac:dyDescent="0.25">
      <c r="A7255" t="s">
        <v>17332</v>
      </c>
      <c r="B7255" t="s">
        <v>28849</v>
      </c>
    </row>
    <row r="7256" spans="1:2" x14ac:dyDescent="0.25">
      <c r="A7256" t="s">
        <v>10676</v>
      </c>
      <c r="B7256" t="s">
        <v>28850</v>
      </c>
    </row>
    <row r="7257" spans="1:2" x14ac:dyDescent="0.25">
      <c r="A7257" t="s">
        <v>14458</v>
      </c>
      <c r="B7257" t="s">
        <v>28851</v>
      </c>
    </row>
    <row r="7258" spans="1:2" x14ac:dyDescent="0.25">
      <c r="A7258" t="s">
        <v>9962</v>
      </c>
      <c r="B7258" t="s">
        <v>28852</v>
      </c>
    </row>
    <row r="7259" spans="1:2" x14ac:dyDescent="0.25">
      <c r="A7259" t="s">
        <v>21549</v>
      </c>
      <c r="B7259" t="s">
        <v>28853</v>
      </c>
    </row>
    <row r="7260" spans="1:2" x14ac:dyDescent="0.25">
      <c r="A7260" t="s">
        <v>10675</v>
      </c>
      <c r="B7260" t="s">
        <v>28854</v>
      </c>
    </row>
    <row r="7261" spans="1:2" x14ac:dyDescent="0.25">
      <c r="A7261" t="s">
        <v>13932</v>
      </c>
      <c r="B7261" t="s">
        <v>28855</v>
      </c>
    </row>
    <row r="7262" spans="1:2" x14ac:dyDescent="0.25">
      <c r="A7262" t="s">
        <v>5502</v>
      </c>
      <c r="B7262" t="s">
        <v>28856</v>
      </c>
    </row>
    <row r="7263" spans="1:2" x14ac:dyDescent="0.25">
      <c r="A7263" t="s">
        <v>16811</v>
      </c>
      <c r="B7263" t="s">
        <v>28857</v>
      </c>
    </row>
    <row r="7264" spans="1:2" x14ac:dyDescent="0.25">
      <c r="A7264" t="s">
        <v>5358</v>
      </c>
      <c r="B7264" t="s">
        <v>28858</v>
      </c>
    </row>
    <row r="7265" spans="1:2" x14ac:dyDescent="0.25">
      <c r="A7265" t="s">
        <v>9396</v>
      </c>
      <c r="B7265" t="s">
        <v>28859</v>
      </c>
    </row>
    <row r="7266" spans="1:2" x14ac:dyDescent="0.25">
      <c r="A7266" t="s">
        <v>16046</v>
      </c>
      <c r="B7266" t="s">
        <v>28860</v>
      </c>
    </row>
    <row r="7267" spans="1:2" x14ac:dyDescent="0.25">
      <c r="A7267" t="s">
        <v>13931</v>
      </c>
      <c r="B7267" t="s">
        <v>28861</v>
      </c>
    </row>
    <row r="7268" spans="1:2" x14ac:dyDescent="0.25">
      <c r="A7268" t="s">
        <v>14764</v>
      </c>
      <c r="B7268" t="s">
        <v>28862</v>
      </c>
    </row>
    <row r="7269" spans="1:2" x14ac:dyDescent="0.25">
      <c r="A7269" t="s">
        <v>13930</v>
      </c>
      <c r="B7269" t="s">
        <v>28863</v>
      </c>
    </row>
    <row r="7270" spans="1:2" x14ac:dyDescent="0.25">
      <c r="A7270" t="s">
        <v>9867</v>
      </c>
      <c r="B7270" t="s">
        <v>28864</v>
      </c>
    </row>
    <row r="7271" spans="1:2" x14ac:dyDescent="0.25">
      <c r="A7271" t="s">
        <v>9866</v>
      </c>
      <c r="B7271" t="s">
        <v>28865</v>
      </c>
    </row>
    <row r="7272" spans="1:2" x14ac:dyDescent="0.25">
      <c r="A7272" t="s">
        <v>20459</v>
      </c>
      <c r="B7272" t="s">
        <v>28866</v>
      </c>
    </row>
    <row r="7273" spans="1:2" x14ac:dyDescent="0.25">
      <c r="A7273" t="s">
        <v>11862</v>
      </c>
      <c r="B7273" t="s">
        <v>28867</v>
      </c>
    </row>
    <row r="7274" spans="1:2" x14ac:dyDescent="0.25">
      <c r="A7274" t="s">
        <v>20651</v>
      </c>
      <c r="B7274" t="s">
        <v>28868</v>
      </c>
    </row>
    <row r="7275" spans="1:2" x14ac:dyDescent="0.25">
      <c r="A7275" t="s">
        <v>8181</v>
      </c>
      <c r="B7275" t="s">
        <v>28869</v>
      </c>
    </row>
    <row r="7276" spans="1:2" x14ac:dyDescent="0.25">
      <c r="A7276" t="s">
        <v>17939</v>
      </c>
      <c r="B7276" t="s">
        <v>28870</v>
      </c>
    </row>
    <row r="7277" spans="1:2" x14ac:dyDescent="0.25">
      <c r="A7277" t="s">
        <v>13211</v>
      </c>
      <c r="B7277" t="s">
        <v>28871</v>
      </c>
    </row>
    <row r="7278" spans="1:2" x14ac:dyDescent="0.25">
      <c r="A7278" t="s">
        <v>2956</v>
      </c>
      <c r="B7278" t="s">
        <v>28872</v>
      </c>
    </row>
    <row r="7279" spans="1:2" x14ac:dyDescent="0.25">
      <c r="A7279" t="s">
        <v>12405</v>
      </c>
      <c r="B7279" t="s">
        <v>28873</v>
      </c>
    </row>
    <row r="7280" spans="1:2" x14ac:dyDescent="0.25">
      <c r="A7280" t="s">
        <v>21091</v>
      </c>
      <c r="B7280" t="s">
        <v>28874</v>
      </c>
    </row>
    <row r="7281" spans="1:2" x14ac:dyDescent="0.25">
      <c r="A7281" t="s">
        <v>10557</v>
      </c>
      <c r="B7281" t="s">
        <v>28875</v>
      </c>
    </row>
    <row r="7282" spans="1:2" x14ac:dyDescent="0.25">
      <c r="A7282" t="s">
        <v>7121</v>
      </c>
      <c r="B7282" t="s">
        <v>28876</v>
      </c>
    </row>
    <row r="7283" spans="1:2" x14ac:dyDescent="0.25">
      <c r="A7283" t="s">
        <v>7858</v>
      </c>
      <c r="B7283" t="s">
        <v>28877</v>
      </c>
    </row>
    <row r="7284" spans="1:2" x14ac:dyDescent="0.25">
      <c r="A7284" t="s">
        <v>6881</v>
      </c>
      <c r="B7284" t="s">
        <v>28878</v>
      </c>
    </row>
    <row r="7285" spans="1:2" x14ac:dyDescent="0.25">
      <c r="A7285" t="s">
        <v>15370</v>
      </c>
      <c r="B7285" t="s">
        <v>28879</v>
      </c>
    </row>
    <row r="7286" spans="1:2" x14ac:dyDescent="0.25">
      <c r="A7286" t="s">
        <v>9395</v>
      </c>
      <c r="B7286" t="s">
        <v>28880</v>
      </c>
    </row>
    <row r="7287" spans="1:2" x14ac:dyDescent="0.25">
      <c r="A7287" t="s">
        <v>10924</v>
      </c>
      <c r="B7287" t="s">
        <v>28881</v>
      </c>
    </row>
    <row r="7288" spans="1:2" x14ac:dyDescent="0.25">
      <c r="A7288" t="s">
        <v>2879</v>
      </c>
      <c r="B7288" t="s">
        <v>28882</v>
      </c>
    </row>
    <row r="7289" spans="1:2" x14ac:dyDescent="0.25">
      <c r="A7289" t="s">
        <v>18653</v>
      </c>
      <c r="B7289" t="s">
        <v>28883</v>
      </c>
    </row>
    <row r="7290" spans="1:2" x14ac:dyDescent="0.25">
      <c r="A7290" t="s">
        <v>14763</v>
      </c>
      <c r="B7290" t="s">
        <v>28884</v>
      </c>
    </row>
    <row r="7291" spans="1:2" x14ac:dyDescent="0.25">
      <c r="A7291" t="s">
        <v>16404</v>
      </c>
      <c r="B7291" t="s">
        <v>28885</v>
      </c>
    </row>
    <row r="7292" spans="1:2" x14ac:dyDescent="0.25">
      <c r="A7292" t="s">
        <v>15369</v>
      </c>
      <c r="B7292" t="s">
        <v>28886</v>
      </c>
    </row>
    <row r="7293" spans="1:2" x14ac:dyDescent="0.25">
      <c r="A7293" t="s">
        <v>7551</v>
      </c>
      <c r="B7293" t="s">
        <v>28887</v>
      </c>
    </row>
    <row r="7294" spans="1:2" x14ac:dyDescent="0.25">
      <c r="A7294" t="s">
        <v>4413</v>
      </c>
      <c r="B7294" t="s">
        <v>28888</v>
      </c>
    </row>
    <row r="7295" spans="1:2" x14ac:dyDescent="0.25">
      <c r="A7295" t="s">
        <v>6392</v>
      </c>
      <c r="B7295" t="s">
        <v>28889</v>
      </c>
    </row>
    <row r="7296" spans="1:2" x14ac:dyDescent="0.25">
      <c r="A7296" t="s">
        <v>9760</v>
      </c>
      <c r="B7296" t="s">
        <v>28890</v>
      </c>
    </row>
    <row r="7297" spans="1:2" x14ac:dyDescent="0.25">
      <c r="A7297" t="s">
        <v>11371</v>
      </c>
      <c r="B7297" t="s">
        <v>28891</v>
      </c>
    </row>
    <row r="7298" spans="1:2" x14ac:dyDescent="0.25">
      <c r="A7298" t="s">
        <v>12974</v>
      </c>
      <c r="B7298" t="s">
        <v>28892</v>
      </c>
    </row>
    <row r="7299" spans="1:2" x14ac:dyDescent="0.25">
      <c r="A7299" t="s">
        <v>21548</v>
      </c>
      <c r="B7299" t="s">
        <v>28893</v>
      </c>
    </row>
    <row r="7300" spans="1:2" x14ac:dyDescent="0.25">
      <c r="A7300" t="s">
        <v>7249</v>
      </c>
      <c r="B7300" t="s">
        <v>28894</v>
      </c>
    </row>
    <row r="7301" spans="1:2" x14ac:dyDescent="0.25">
      <c r="A7301" t="s">
        <v>10803</v>
      </c>
      <c r="B7301" t="s">
        <v>28895</v>
      </c>
    </row>
    <row r="7302" spans="1:2" x14ac:dyDescent="0.25">
      <c r="A7302" t="s">
        <v>10556</v>
      </c>
      <c r="B7302" t="s">
        <v>28896</v>
      </c>
    </row>
    <row r="7303" spans="1:2" x14ac:dyDescent="0.25">
      <c r="A7303" t="s">
        <v>9394</v>
      </c>
      <c r="B7303" t="s">
        <v>28897</v>
      </c>
    </row>
    <row r="7304" spans="1:2" x14ac:dyDescent="0.25">
      <c r="A7304" t="s">
        <v>7550</v>
      </c>
      <c r="B7304" t="s">
        <v>28898</v>
      </c>
    </row>
    <row r="7305" spans="1:2" x14ac:dyDescent="0.25">
      <c r="A7305" t="s">
        <v>9032</v>
      </c>
      <c r="B7305" t="s">
        <v>28496</v>
      </c>
    </row>
    <row r="7306" spans="1:2" x14ac:dyDescent="0.25">
      <c r="A7306" t="s">
        <v>10297</v>
      </c>
      <c r="B7306" t="s">
        <v>28899</v>
      </c>
    </row>
    <row r="7307" spans="1:2" x14ac:dyDescent="0.25">
      <c r="A7307" t="s">
        <v>12594</v>
      </c>
      <c r="B7307" t="s">
        <v>28900</v>
      </c>
    </row>
    <row r="7308" spans="1:2" x14ac:dyDescent="0.25">
      <c r="A7308" t="s">
        <v>8571</v>
      </c>
      <c r="B7308" t="s">
        <v>28622</v>
      </c>
    </row>
    <row r="7309" spans="1:2" x14ac:dyDescent="0.25">
      <c r="A7309" t="s">
        <v>18652</v>
      </c>
      <c r="B7309" t="s">
        <v>28901</v>
      </c>
    </row>
    <row r="7310" spans="1:2" x14ac:dyDescent="0.25">
      <c r="A7310" t="s">
        <v>9865</v>
      </c>
      <c r="B7310" t="s">
        <v>28623</v>
      </c>
    </row>
    <row r="7311" spans="1:2" x14ac:dyDescent="0.25">
      <c r="A7311" t="s">
        <v>6093</v>
      </c>
      <c r="B7311" t="s">
        <v>28902</v>
      </c>
    </row>
    <row r="7312" spans="1:2" x14ac:dyDescent="0.25">
      <c r="A7312" t="s">
        <v>10555</v>
      </c>
      <c r="B7312" t="s">
        <v>28903</v>
      </c>
    </row>
    <row r="7313" spans="1:2" x14ac:dyDescent="0.25">
      <c r="A7313" t="s">
        <v>3056</v>
      </c>
      <c r="B7313" t="s">
        <v>28904</v>
      </c>
    </row>
    <row r="7314" spans="1:2" x14ac:dyDescent="0.25">
      <c r="A7314" t="s">
        <v>20458</v>
      </c>
      <c r="B7314" t="s">
        <v>28905</v>
      </c>
    </row>
    <row r="7315" spans="1:2" x14ac:dyDescent="0.25">
      <c r="A7315" t="s">
        <v>8796</v>
      </c>
      <c r="B7315" t="s">
        <v>28906</v>
      </c>
    </row>
    <row r="7316" spans="1:2" x14ac:dyDescent="0.25">
      <c r="A7316" t="s">
        <v>18651</v>
      </c>
      <c r="B7316" t="s">
        <v>28907</v>
      </c>
    </row>
    <row r="7317" spans="1:2" x14ac:dyDescent="0.25">
      <c r="A7317" t="s">
        <v>3671</v>
      </c>
      <c r="B7317" t="s">
        <v>28908</v>
      </c>
    </row>
    <row r="7318" spans="1:2" x14ac:dyDescent="0.25">
      <c r="A7318" t="s">
        <v>14457</v>
      </c>
      <c r="B7318" t="s">
        <v>28909</v>
      </c>
    </row>
    <row r="7319" spans="1:2" x14ac:dyDescent="0.25">
      <c r="A7319" t="s">
        <v>15368</v>
      </c>
      <c r="B7319" t="s">
        <v>28910</v>
      </c>
    </row>
    <row r="7320" spans="1:2" x14ac:dyDescent="0.25">
      <c r="A7320" t="s">
        <v>7815</v>
      </c>
      <c r="B7320" t="s">
        <v>28911</v>
      </c>
    </row>
    <row r="7321" spans="1:2" x14ac:dyDescent="0.25">
      <c r="A7321" t="s">
        <v>6586</v>
      </c>
      <c r="B7321" t="s">
        <v>28912</v>
      </c>
    </row>
    <row r="7322" spans="1:2" x14ac:dyDescent="0.25">
      <c r="A7322" t="s">
        <v>14456</v>
      </c>
      <c r="B7322" t="s">
        <v>28913</v>
      </c>
    </row>
    <row r="7323" spans="1:2" x14ac:dyDescent="0.25">
      <c r="A7323" t="s">
        <v>21090</v>
      </c>
      <c r="B7323" t="s">
        <v>28914</v>
      </c>
    </row>
    <row r="7324" spans="1:2" x14ac:dyDescent="0.25">
      <c r="A7324" t="s">
        <v>19799</v>
      </c>
      <c r="B7324" t="s">
        <v>28915</v>
      </c>
    </row>
    <row r="7325" spans="1:2" x14ac:dyDescent="0.25">
      <c r="A7325" t="s">
        <v>14762</v>
      </c>
      <c r="B7325" t="s">
        <v>28916</v>
      </c>
    </row>
    <row r="7326" spans="1:2" x14ac:dyDescent="0.25">
      <c r="A7326" t="s">
        <v>12035</v>
      </c>
      <c r="B7326" t="s">
        <v>28917</v>
      </c>
    </row>
    <row r="7327" spans="1:2" x14ac:dyDescent="0.25">
      <c r="A7327" t="s">
        <v>12783</v>
      </c>
      <c r="B7327" t="s">
        <v>28918</v>
      </c>
    </row>
    <row r="7328" spans="1:2" x14ac:dyDescent="0.25">
      <c r="A7328" t="s">
        <v>4932</v>
      </c>
      <c r="B7328" t="s">
        <v>28728</v>
      </c>
    </row>
    <row r="7329" spans="1:2" x14ac:dyDescent="0.25">
      <c r="A7329" t="s">
        <v>1896</v>
      </c>
      <c r="B7329" t="s">
        <v>28919</v>
      </c>
    </row>
    <row r="7330" spans="1:2" x14ac:dyDescent="0.25">
      <c r="A7330" t="s">
        <v>7588</v>
      </c>
      <c r="B7330" t="s">
        <v>28920</v>
      </c>
    </row>
    <row r="7331" spans="1:2" x14ac:dyDescent="0.25">
      <c r="A7331" t="s">
        <v>20457</v>
      </c>
      <c r="B7331" t="s">
        <v>28921</v>
      </c>
    </row>
    <row r="7332" spans="1:2" x14ac:dyDescent="0.25">
      <c r="A7332" t="s">
        <v>12973</v>
      </c>
      <c r="B7332" t="s">
        <v>28922</v>
      </c>
    </row>
    <row r="7333" spans="1:2" x14ac:dyDescent="0.25">
      <c r="A7333" t="s">
        <v>14455</v>
      </c>
      <c r="B7333" t="s">
        <v>28923</v>
      </c>
    </row>
    <row r="7334" spans="1:2" x14ac:dyDescent="0.25">
      <c r="A7334" t="s">
        <v>16403</v>
      </c>
      <c r="B7334" t="s">
        <v>28924</v>
      </c>
    </row>
    <row r="7335" spans="1:2" x14ac:dyDescent="0.25">
      <c r="A7335" t="s">
        <v>5869</v>
      </c>
      <c r="B7335" t="s">
        <v>28925</v>
      </c>
    </row>
    <row r="7336" spans="1:2" x14ac:dyDescent="0.25">
      <c r="A7336" t="s">
        <v>19798</v>
      </c>
      <c r="B7336" t="s">
        <v>28926</v>
      </c>
    </row>
    <row r="7337" spans="1:2" x14ac:dyDescent="0.25">
      <c r="A7337" t="s">
        <v>17938</v>
      </c>
      <c r="B7337" t="s">
        <v>28927</v>
      </c>
    </row>
    <row r="7338" spans="1:2" x14ac:dyDescent="0.25">
      <c r="A7338" t="s">
        <v>3803</v>
      </c>
      <c r="B7338" t="s">
        <v>28928</v>
      </c>
    </row>
    <row r="7339" spans="1:2" x14ac:dyDescent="0.25">
      <c r="A7339" t="s">
        <v>6585</v>
      </c>
      <c r="B7339" t="s">
        <v>28929</v>
      </c>
    </row>
    <row r="7340" spans="1:2" x14ac:dyDescent="0.25">
      <c r="A7340" t="s">
        <v>19797</v>
      </c>
      <c r="B7340" t="s">
        <v>28930</v>
      </c>
    </row>
    <row r="7341" spans="1:2" x14ac:dyDescent="0.25">
      <c r="A7341" t="s">
        <v>21547</v>
      </c>
      <c r="B7341" t="s">
        <v>28931</v>
      </c>
    </row>
    <row r="7342" spans="1:2" x14ac:dyDescent="0.25">
      <c r="A7342" t="s">
        <v>7549</v>
      </c>
      <c r="B7342" t="s">
        <v>28932</v>
      </c>
    </row>
    <row r="7343" spans="1:2" x14ac:dyDescent="0.25">
      <c r="A7343" t="s">
        <v>11370</v>
      </c>
      <c r="B7343" t="s">
        <v>28933</v>
      </c>
    </row>
    <row r="7344" spans="1:2" x14ac:dyDescent="0.25">
      <c r="A7344" t="s">
        <v>6932</v>
      </c>
      <c r="B7344" t="s">
        <v>28934</v>
      </c>
    </row>
    <row r="7345" spans="1:2" x14ac:dyDescent="0.25">
      <c r="A7345" t="s">
        <v>16402</v>
      </c>
      <c r="B7345" t="s">
        <v>28746</v>
      </c>
    </row>
    <row r="7346" spans="1:2" x14ac:dyDescent="0.25">
      <c r="A7346" t="s">
        <v>13478</v>
      </c>
      <c r="B7346" t="s">
        <v>28935</v>
      </c>
    </row>
    <row r="7347" spans="1:2" x14ac:dyDescent="0.25">
      <c r="A7347" t="s">
        <v>4810</v>
      </c>
      <c r="B7347" t="s">
        <v>28936</v>
      </c>
    </row>
    <row r="7348" spans="1:2" x14ac:dyDescent="0.25">
      <c r="A7348" t="s">
        <v>6054</v>
      </c>
      <c r="B7348" t="s">
        <v>28937</v>
      </c>
    </row>
    <row r="7349" spans="1:2" x14ac:dyDescent="0.25">
      <c r="A7349" t="s">
        <v>21546</v>
      </c>
      <c r="B7349" t="s">
        <v>28938</v>
      </c>
    </row>
    <row r="7350" spans="1:2" x14ac:dyDescent="0.25">
      <c r="A7350" t="s">
        <v>19796</v>
      </c>
      <c r="B7350" t="s">
        <v>28939</v>
      </c>
    </row>
    <row r="7351" spans="1:2" x14ac:dyDescent="0.25">
      <c r="A7351" t="s">
        <v>4698</v>
      </c>
      <c r="B7351" t="s">
        <v>28940</v>
      </c>
    </row>
    <row r="7352" spans="1:2" x14ac:dyDescent="0.25">
      <c r="A7352" t="s">
        <v>10060</v>
      </c>
      <c r="B7352" t="s">
        <v>28941</v>
      </c>
    </row>
    <row r="7353" spans="1:2" x14ac:dyDescent="0.25">
      <c r="A7353" t="s">
        <v>8515</v>
      </c>
      <c r="B7353" t="s">
        <v>28942</v>
      </c>
    </row>
    <row r="7354" spans="1:2" x14ac:dyDescent="0.25">
      <c r="A7354" t="s">
        <v>17937</v>
      </c>
      <c r="B7354" t="s">
        <v>28943</v>
      </c>
    </row>
    <row r="7355" spans="1:2" x14ac:dyDescent="0.25">
      <c r="A7355" t="s">
        <v>7432</v>
      </c>
      <c r="B7355" t="s">
        <v>28944</v>
      </c>
    </row>
    <row r="7356" spans="1:2" x14ac:dyDescent="0.25">
      <c r="A7356" t="s">
        <v>8373</v>
      </c>
      <c r="B7356" t="s">
        <v>28945</v>
      </c>
    </row>
    <row r="7357" spans="1:2" x14ac:dyDescent="0.25">
      <c r="A7357" t="s">
        <v>8884</v>
      </c>
      <c r="B7357" t="s">
        <v>28946</v>
      </c>
    </row>
    <row r="7358" spans="1:2" x14ac:dyDescent="0.25">
      <c r="A7358" t="s">
        <v>21545</v>
      </c>
      <c r="B7358" t="s">
        <v>28947</v>
      </c>
    </row>
    <row r="7359" spans="1:2" x14ac:dyDescent="0.25">
      <c r="A7359" t="s">
        <v>1610</v>
      </c>
      <c r="B7359" t="s">
        <v>1610</v>
      </c>
    </row>
    <row r="7360" spans="1:2" x14ac:dyDescent="0.25">
      <c r="A7360" t="s">
        <v>21544</v>
      </c>
      <c r="B7360" t="s">
        <v>28948</v>
      </c>
    </row>
    <row r="7361" spans="1:2" x14ac:dyDescent="0.25">
      <c r="A7361" t="s">
        <v>20456</v>
      </c>
      <c r="B7361" t="s">
        <v>28949</v>
      </c>
    </row>
    <row r="7362" spans="1:2" x14ac:dyDescent="0.25">
      <c r="A7362" t="s">
        <v>5327</v>
      </c>
      <c r="B7362" t="s">
        <v>5327</v>
      </c>
    </row>
    <row r="7363" spans="1:2" x14ac:dyDescent="0.25">
      <c r="A7363" t="s">
        <v>13671</v>
      </c>
      <c r="B7363" t="s">
        <v>28950</v>
      </c>
    </row>
    <row r="7364" spans="1:2" x14ac:dyDescent="0.25">
      <c r="A7364" t="s">
        <v>9666</v>
      </c>
      <c r="B7364" t="s">
        <v>9666</v>
      </c>
    </row>
    <row r="7365" spans="1:2" x14ac:dyDescent="0.25">
      <c r="A7365" t="s">
        <v>21089</v>
      </c>
      <c r="B7365" t="s">
        <v>21089</v>
      </c>
    </row>
    <row r="7366" spans="1:2" x14ac:dyDescent="0.25">
      <c r="A7366" t="s">
        <v>16810</v>
      </c>
      <c r="B7366" t="s">
        <v>16810</v>
      </c>
    </row>
    <row r="7367" spans="1:2" x14ac:dyDescent="0.25">
      <c r="A7367" t="s">
        <v>20650</v>
      </c>
      <c r="B7367" t="s">
        <v>28951</v>
      </c>
    </row>
    <row r="7368" spans="1:2" x14ac:dyDescent="0.25">
      <c r="A7368" t="s">
        <v>12404</v>
      </c>
      <c r="B7368" t="s">
        <v>28952</v>
      </c>
    </row>
    <row r="7369" spans="1:2" x14ac:dyDescent="0.25">
      <c r="A7369" t="s">
        <v>8445</v>
      </c>
      <c r="B7369" t="s">
        <v>28953</v>
      </c>
    </row>
    <row r="7370" spans="1:2" x14ac:dyDescent="0.25">
      <c r="A7370" t="s">
        <v>128</v>
      </c>
      <c r="B7370" t="s">
        <v>128</v>
      </c>
    </row>
    <row r="7371" spans="1:2" x14ac:dyDescent="0.25">
      <c r="A7371" t="s">
        <v>17331</v>
      </c>
      <c r="B7371" t="s">
        <v>28954</v>
      </c>
    </row>
    <row r="7372" spans="1:2" x14ac:dyDescent="0.25">
      <c r="A7372" t="s">
        <v>16809</v>
      </c>
      <c r="B7372" t="s">
        <v>28955</v>
      </c>
    </row>
    <row r="7373" spans="1:2" x14ac:dyDescent="0.25">
      <c r="A7373" t="s">
        <v>9565</v>
      </c>
      <c r="B7373" t="s">
        <v>28956</v>
      </c>
    </row>
    <row r="7374" spans="1:2" x14ac:dyDescent="0.25">
      <c r="A7374" t="s">
        <v>15669</v>
      </c>
      <c r="B7374" t="s">
        <v>28957</v>
      </c>
    </row>
    <row r="7375" spans="1:2" x14ac:dyDescent="0.25">
      <c r="A7375" t="s">
        <v>4526</v>
      </c>
      <c r="B7375" t="s">
        <v>4526</v>
      </c>
    </row>
    <row r="7376" spans="1:2" x14ac:dyDescent="0.25">
      <c r="A7376" t="s">
        <v>3511</v>
      </c>
      <c r="B7376" t="s">
        <v>28958</v>
      </c>
    </row>
    <row r="7377" spans="1:2" x14ac:dyDescent="0.25">
      <c r="A7377" t="s">
        <v>2042</v>
      </c>
      <c r="B7377" t="s">
        <v>28959</v>
      </c>
    </row>
    <row r="7378" spans="1:2" x14ac:dyDescent="0.25">
      <c r="A7378" t="s">
        <v>7145</v>
      </c>
      <c r="B7378" t="s">
        <v>28960</v>
      </c>
    </row>
    <row r="7379" spans="1:2" x14ac:dyDescent="0.25">
      <c r="A7379" t="s">
        <v>6999</v>
      </c>
      <c r="B7379" t="s">
        <v>28961</v>
      </c>
    </row>
    <row r="7380" spans="1:2" x14ac:dyDescent="0.25">
      <c r="A7380" t="s">
        <v>11369</v>
      </c>
      <c r="B7380" t="s">
        <v>28962</v>
      </c>
    </row>
    <row r="7381" spans="1:2" x14ac:dyDescent="0.25">
      <c r="A7381" t="s">
        <v>4026</v>
      </c>
      <c r="B7381" t="s">
        <v>4026</v>
      </c>
    </row>
    <row r="7382" spans="1:2" x14ac:dyDescent="0.25">
      <c r="A7382" t="s">
        <v>16401</v>
      </c>
      <c r="B7382" t="s">
        <v>28963</v>
      </c>
    </row>
    <row r="7383" spans="1:2" x14ac:dyDescent="0.25">
      <c r="A7383" t="s">
        <v>10296</v>
      </c>
      <c r="B7383" t="s">
        <v>28964</v>
      </c>
    </row>
    <row r="7384" spans="1:2" x14ac:dyDescent="0.25">
      <c r="A7384" t="s">
        <v>7431</v>
      </c>
      <c r="B7384" t="s">
        <v>28965</v>
      </c>
    </row>
    <row r="7385" spans="1:2" x14ac:dyDescent="0.25">
      <c r="A7385" t="s">
        <v>6562</v>
      </c>
      <c r="B7385" t="s">
        <v>28966</v>
      </c>
    </row>
    <row r="7386" spans="1:2" x14ac:dyDescent="0.25">
      <c r="A7386" t="s">
        <v>127</v>
      </c>
      <c r="B7386" t="s">
        <v>28967</v>
      </c>
    </row>
    <row r="7387" spans="1:2" x14ac:dyDescent="0.25">
      <c r="A7387" t="s">
        <v>9031</v>
      </c>
      <c r="B7387" t="s">
        <v>28968</v>
      </c>
    </row>
    <row r="7388" spans="1:2" x14ac:dyDescent="0.25">
      <c r="A7388" t="s">
        <v>14454</v>
      </c>
      <c r="B7388" t="s">
        <v>28969</v>
      </c>
    </row>
    <row r="7389" spans="1:2" x14ac:dyDescent="0.25">
      <c r="A7389" t="s">
        <v>10059</v>
      </c>
      <c r="B7389" t="s">
        <v>28970</v>
      </c>
    </row>
    <row r="7390" spans="1:2" x14ac:dyDescent="0.25">
      <c r="A7390" t="s">
        <v>10802</v>
      </c>
      <c r="B7390" t="s">
        <v>28971</v>
      </c>
    </row>
    <row r="7391" spans="1:2" x14ac:dyDescent="0.25">
      <c r="A7391" t="s">
        <v>18650</v>
      </c>
      <c r="B7391" t="s">
        <v>28972</v>
      </c>
    </row>
    <row r="7392" spans="1:2" x14ac:dyDescent="0.25">
      <c r="A7392" t="s">
        <v>12972</v>
      </c>
      <c r="B7392" t="s">
        <v>28973</v>
      </c>
    </row>
    <row r="7393" spans="1:2" x14ac:dyDescent="0.25">
      <c r="A7393" t="s">
        <v>21088</v>
      </c>
      <c r="B7393" t="s">
        <v>28974</v>
      </c>
    </row>
    <row r="7394" spans="1:2" x14ac:dyDescent="0.25">
      <c r="A7394" t="s">
        <v>14761</v>
      </c>
      <c r="B7394" t="s">
        <v>28975</v>
      </c>
    </row>
    <row r="7395" spans="1:2" x14ac:dyDescent="0.25">
      <c r="A7395" t="s">
        <v>5512</v>
      </c>
      <c r="B7395" t="s">
        <v>28976</v>
      </c>
    </row>
    <row r="7396" spans="1:2" x14ac:dyDescent="0.25">
      <c r="A7396" t="s">
        <v>126</v>
      </c>
      <c r="B7396" t="s">
        <v>28977</v>
      </c>
    </row>
    <row r="7397" spans="1:2" x14ac:dyDescent="0.25">
      <c r="A7397" t="s">
        <v>16045</v>
      </c>
      <c r="B7397" t="s">
        <v>28978</v>
      </c>
    </row>
    <row r="7398" spans="1:2" x14ac:dyDescent="0.25">
      <c r="A7398" t="s">
        <v>14453</v>
      </c>
      <c r="B7398" t="s">
        <v>28979</v>
      </c>
    </row>
    <row r="7399" spans="1:2" x14ac:dyDescent="0.25">
      <c r="A7399" t="s">
        <v>10295</v>
      </c>
      <c r="B7399" t="s">
        <v>28980</v>
      </c>
    </row>
    <row r="7400" spans="1:2" x14ac:dyDescent="0.25">
      <c r="A7400" t="s">
        <v>15668</v>
      </c>
      <c r="B7400" t="s">
        <v>28981</v>
      </c>
    </row>
    <row r="7401" spans="1:2" x14ac:dyDescent="0.25">
      <c r="A7401" t="s">
        <v>20455</v>
      </c>
      <c r="B7401" t="s">
        <v>20455</v>
      </c>
    </row>
    <row r="7402" spans="1:2" x14ac:dyDescent="0.25">
      <c r="A7402" t="s">
        <v>1772</v>
      </c>
      <c r="B7402" t="s">
        <v>1772</v>
      </c>
    </row>
    <row r="7403" spans="1:2" x14ac:dyDescent="0.25">
      <c r="A7403" t="s">
        <v>9303</v>
      </c>
      <c r="B7403" t="s">
        <v>28982</v>
      </c>
    </row>
    <row r="7404" spans="1:2" x14ac:dyDescent="0.25">
      <c r="A7404" t="s">
        <v>9961</v>
      </c>
      <c r="B7404" t="s">
        <v>28983</v>
      </c>
    </row>
    <row r="7405" spans="1:2" x14ac:dyDescent="0.25">
      <c r="A7405" t="s">
        <v>2211</v>
      </c>
      <c r="B7405" t="s">
        <v>28984</v>
      </c>
    </row>
    <row r="7406" spans="1:2" x14ac:dyDescent="0.25">
      <c r="A7406" t="s">
        <v>7515</v>
      </c>
      <c r="B7406" t="s">
        <v>28985</v>
      </c>
    </row>
    <row r="7407" spans="1:2" x14ac:dyDescent="0.25">
      <c r="A7407" t="s">
        <v>17330</v>
      </c>
      <c r="B7407" t="s">
        <v>28986</v>
      </c>
    </row>
    <row r="7408" spans="1:2" x14ac:dyDescent="0.25">
      <c r="A7408" t="s">
        <v>17936</v>
      </c>
      <c r="B7408" t="s">
        <v>28987</v>
      </c>
    </row>
    <row r="7409" spans="1:2" x14ac:dyDescent="0.25">
      <c r="A7409" t="s">
        <v>2010</v>
      </c>
      <c r="B7409" t="s">
        <v>28988</v>
      </c>
    </row>
    <row r="7410" spans="1:2" x14ac:dyDescent="0.25">
      <c r="A7410" t="s">
        <v>3950</v>
      </c>
      <c r="B7410" t="s">
        <v>28989</v>
      </c>
    </row>
    <row r="7411" spans="1:2" x14ac:dyDescent="0.25">
      <c r="A7411" t="s">
        <v>17329</v>
      </c>
      <c r="B7411" t="s">
        <v>28990</v>
      </c>
    </row>
    <row r="7412" spans="1:2" x14ac:dyDescent="0.25">
      <c r="A7412" t="s">
        <v>6348</v>
      </c>
      <c r="B7412" t="s">
        <v>28991</v>
      </c>
    </row>
    <row r="7413" spans="1:2" x14ac:dyDescent="0.25">
      <c r="A7413" t="s">
        <v>17935</v>
      </c>
      <c r="B7413" t="s">
        <v>28992</v>
      </c>
    </row>
    <row r="7414" spans="1:2" x14ac:dyDescent="0.25">
      <c r="A7414" t="s">
        <v>12220</v>
      </c>
      <c r="B7414" t="s">
        <v>28993</v>
      </c>
    </row>
    <row r="7415" spans="1:2" x14ac:dyDescent="0.25">
      <c r="A7415" t="s">
        <v>5254</v>
      </c>
      <c r="B7415" t="s">
        <v>28994</v>
      </c>
    </row>
    <row r="7416" spans="1:2" x14ac:dyDescent="0.25">
      <c r="A7416" t="s">
        <v>17934</v>
      </c>
      <c r="B7416" t="s">
        <v>28995</v>
      </c>
    </row>
    <row r="7417" spans="1:2" x14ac:dyDescent="0.25">
      <c r="A7417" t="s">
        <v>21087</v>
      </c>
      <c r="B7417" t="s">
        <v>28996</v>
      </c>
    </row>
    <row r="7418" spans="1:2" x14ac:dyDescent="0.25">
      <c r="A7418" t="s">
        <v>16786</v>
      </c>
      <c r="B7418" t="s">
        <v>28997</v>
      </c>
    </row>
    <row r="7419" spans="1:2" x14ac:dyDescent="0.25">
      <c r="A7419" t="s">
        <v>18649</v>
      </c>
      <c r="B7419" t="s">
        <v>28998</v>
      </c>
    </row>
    <row r="7420" spans="1:2" x14ac:dyDescent="0.25">
      <c r="A7420" t="s">
        <v>19795</v>
      </c>
      <c r="B7420" t="s">
        <v>28999</v>
      </c>
    </row>
    <row r="7421" spans="1:2" x14ac:dyDescent="0.25">
      <c r="A7421" t="s">
        <v>11241</v>
      </c>
      <c r="B7421" t="s">
        <v>29000</v>
      </c>
    </row>
    <row r="7422" spans="1:2" x14ac:dyDescent="0.25">
      <c r="A7422" t="s">
        <v>17328</v>
      </c>
      <c r="B7422" t="s">
        <v>29001</v>
      </c>
    </row>
    <row r="7423" spans="1:2" x14ac:dyDescent="0.25">
      <c r="A7423" t="s">
        <v>5110</v>
      </c>
      <c r="B7423" t="s">
        <v>29002</v>
      </c>
    </row>
    <row r="7424" spans="1:2" x14ac:dyDescent="0.25">
      <c r="A7424" t="s">
        <v>9759</v>
      </c>
      <c r="B7424" t="s">
        <v>29003</v>
      </c>
    </row>
    <row r="7425" spans="1:2" x14ac:dyDescent="0.25">
      <c r="A7425" t="s">
        <v>9758</v>
      </c>
      <c r="B7425" t="s">
        <v>29004</v>
      </c>
    </row>
    <row r="7426" spans="1:2" x14ac:dyDescent="0.25">
      <c r="A7426" t="s">
        <v>16785</v>
      </c>
      <c r="B7426" t="s">
        <v>29005</v>
      </c>
    </row>
    <row r="7427" spans="1:2" x14ac:dyDescent="0.25">
      <c r="A7427" t="s">
        <v>8236</v>
      </c>
      <c r="B7427" t="s">
        <v>29006</v>
      </c>
    </row>
    <row r="7428" spans="1:2" x14ac:dyDescent="0.25">
      <c r="A7428" t="s">
        <v>15367</v>
      </c>
      <c r="B7428" t="s">
        <v>29007</v>
      </c>
    </row>
    <row r="7429" spans="1:2" x14ac:dyDescent="0.25">
      <c r="A7429" t="s">
        <v>20454</v>
      </c>
      <c r="B7429" t="s">
        <v>29008</v>
      </c>
    </row>
    <row r="7430" spans="1:2" x14ac:dyDescent="0.25">
      <c r="A7430" t="s">
        <v>6998</v>
      </c>
      <c r="B7430" t="s">
        <v>29009</v>
      </c>
    </row>
    <row r="7431" spans="1:2" x14ac:dyDescent="0.25">
      <c r="A7431" t="s">
        <v>21543</v>
      </c>
      <c r="B7431" t="s">
        <v>29010</v>
      </c>
    </row>
    <row r="7432" spans="1:2" x14ac:dyDescent="0.25">
      <c r="A7432" t="s">
        <v>2006</v>
      </c>
      <c r="B7432" t="s">
        <v>29011</v>
      </c>
    </row>
    <row r="7433" spans="1:2" x14ac:dyDescent="0.25">
      <c r="A7433" t="s">
        <v>1514</v>
      </c>
      <c r="B7433" t="s">
        <v>29012</v>
      </c>
    </row>
    <row r="7434" spans="1:2" x14ac:dyDescent="0.25">
      <c r="A7434" t="s">
        <v>2318</v>
      </c>
      <c r="B7434" t="s">
        <v>29013</v>
      </c>
    </row>
    <row r="7435" spans="1:2" x14ac:dyDescent="0.25">
      <c r="A7435" t="s">
        <v>10674</v>
      </c>
      <c r="B7435" t="s">
        <v>29014</v>
      </c>
    </row>
    <row r="7436" spans="1:2" x14ac:dyDescent="0.25">
      <c r="A7436" t="s">
        <v>2133</v>
      </c>
      <c r="B7436" t="s">
        <v>29015</v>
      </c>
    </row>
    <row r="7437" spans="1:2" x14ac:dyDescent="0.25">
      <c r="A7437" t="s">
        <v>5822</v>
      </c>
      <c r="B7437" t="s">
        <v>29016</v>
      </c>
    </row>
    <row r="7438" spans="1:2" x14ac:dyDescent="0.25">
      <c r="A7438" t="s">
        <v>15366</v>
      </c>
      <c r="B7438" t="s">
        <v>29017</v>
      </c>
    </row>
    <row r="7439" spans="1:2" x14ac:dyDescent="0.25">
      <c r="A7439" t="s">
        <v>4308</v>
      </c>
      <c r="B7439" t="s">
        <v>29018</v>
      </c>
    </row>
    <row r="7440" spans="1:2" x14ac:dyDescent="0.25">
      <c r="A7440" t="s">
        <v>17327</v>
      </c>
      <c r="B7440" t="s">
        <v>29019</v>
      </c>
    </row>
    <row r="7441" spans="1:2" x14ac:dyDescent="0.25">
      <c r="A7441" t="s">
        <v>16400</v>
      </c>
      <c r="B7441" t="s">
        <v>29020</v>
      </c>
    </row>
    <row r="7442" spans="1:2" x14ac:dyDescent="0.25">
      <c r="A7442" t="s">
        <v>16044</v>
      </c>
      <c r="B7442" t="s">
        <v>29021</v>
      </c>
    </row>
    <row r="7443" spans="1:2" x14ac:dyDescent="0.25">
      <c r="A7443" t="s">
        <v>14452</v>
      </c>
      <c r="B7443" t="s">
        <v>29022</v>
      </c>
    </row>
    <row r="7444" spans="1:2" x14ac:dyDescent="0.25">
      <c r="A7444" t="s">
        <v>21542</v>
      </c>
      <c r="B7444" t="s">
        <v>29023</v>
      </c>
    </row>
    <row r="7445" spans="1:2" x14ac:dyDescent="0.25">
      <c r="A7445" t="s">
        <v>18648</v>
      </c>
      <c r="B7445" t="s">
        <v>18648</v>
      </c>
    </row>
    <row r="7446" spans="1:2" x14ac:dyDescent="0.25">
      <c r="A7446" t="s">
        <v>1387</v>
      </c>
      <c r="B7446" t="s">
        <v>29024</v>
      </c>
    </row>
    <row r="7447" spans="1:2" x14ac:dyDescent="0.25">
      <c r="A7447" t="s">
        <v>7990</v>
      </c>
      <c r="B7447" t="s">
        <v>29025</v>
      </c>
    </row>
    <row r="7448" spans="1:2" x14ac:dyDescent="0.25">
      <c r="A7448" t="s">
        <v>1757</v>
      </c>
      <c r="B7448" t="s">
        <v>29026</v>
      </c>
    </row>
    <row r="7449" spans="1:2" x14ac:dyDescent="0.25">
      <c r="A7449" t="s">
        <v>3889</v>
      </c>
      <c r="B7449" t="s">
        <v>29027</v>
      </c>
    </row>
    <row r="7450" spans="1:2" x14ac:dyDescent="0.25">
      <c r="A7450" t="s">
        <v>4862</v>
      </c>
      <c r="B7450" t="s">
        <v>29028</v>
      </c>
    </row>
    <row r="7451" spans="1:2" x14ac:dyDescent="0.25">
      <c r="A7451" t="s">
        <v>3957</v>
      </c>
      <c r="B7451" t="s">
        <v>29029</v>
      </c>
    </row>
    <row r="7452" spans="1:2" x14ac:dyDescent="0.25">
      <c r="A7452" t="s">
        <v>16043</v>
      </c>
      <c r="B7452" t="s">
        <v>29030</v>
      </c>
    </row>
    <row r="7453" spans="1:2" x14ac:dyDescent="0.25">
      <c r="A7453" t="s">
        <v>15059</v>
      </c>
      <c r="B7453" t="s">
        <v>29031</v>
      </c>
    </row>
    <row r="7454" spans="1:2" x14ac:dyDescent="0.25">
      <c r="A7454" t="s">
        <v>9757</v>
      </c>
      <c r="B7454" t="s">
        <v>29032</v>
      </c>
    </row>
    <row r="7455" spans="1:2" x14ac:dyDescent="0.25">
      <c r="A7455" t="s">
        <v>5192</v>
      </c>
      <c r="B7455" t="s">
        <v>29033</v>
      </c>
    </row>
    <row r="7456" spans="1:2" x14ac:dyDescent="0.25">
      <c r="A7456" t="s">
        <v>13670</v>
      </c>
      <c r="B7456" t="s">
        <v>29034</v>
      </c>
    </row>
    <row r="7457" spans="1:2" x14ac:dyDescent="0.25">
      <c r="A7457" t="s">
        <v>1899</v>
      </c>
      <c r="B7457" t="s">
        <v>1899</v>
      </c>
    </row>
    <row r="7458" spans="1:2" x14ac:dyDescent="0.25">
      <c r="A7458" t="s">
        <v>5764</v>
      </c>
      <c r="B7458" t="s">
        <v>29035</v>
      </c>
    </row>
    <row r="7459" spans="1:2" x14ac:dyDescent="0.25">
      <c r="A7459" t="s">
        <v>2425</v>
      </c>
      <c r="B7459" t="s">
        <v>29036</v>
      </c>
    </row>
    <row r="7460" spans="1:2" x14ac:dyDescent="0.25">
      <c r="A7460" t="s">
        <v>18647</v>
      </c>
      <c r="B7460" t="s">
        <v>29037</v>
      </c>
    </row>
    <row r="7461" spans="1:2" x14ac:dyDescent="0.25">
      <c r="A7461" t="s">
        <v>16808</v>
      </c>
      <c r="B7461" t="s">
        <v>29038</v>
      </c>
    </row>
    <row r="7462" spans="1:2" x14ac:dyDescent="0.25">
      <c r="A7462" t="s">
        <v>19794</v>
      </c>
      <c r="B7462" t="s">
        <v>29039</v>
      </c>
    </row>
    <row r="7463" spans="1:2" x14ac:dyDescent="0.25">
      <c r="A7463" t="s">
        <v>9665</v>
      </c>
      <c r="B7463" t="s">
        <v>29040</v>
      </c>
    </row>
    <row r="7464" spans="1:2" x14ac:dyDescent="0.25">
      <c r="A7464" t="s">
        <v>16399</v>
      </c>
      <c r="B7464" t="s">
        <v>29041</v>
      </c>
    </row>
    <row r="7465" spans="1:2" x14ac:dyDescent="0.25">
      <c r="A7465" t="s">
        <v>16807</v>
      </c>
      <c r="B7465" t="s">
        <v>29042</v>
      </c>
    </row>
    <row r="7466" spans="1:2" x14ac:dyDescent="0.25">
      <c r="A7466" t="s">
        <v>16784</v>
      </c>
      <c r="B7466" t="s">
        <v>29043</v>
      </c>
    </row>
    <row r="7467" spans="1:2" x14ac:dyDescent="0.25">
      <c r="A7467" t="s">
        <v>9030</v>
      </c>
      <c r="B7467" t="s">
        <v>29044</v>
      </c>
    </row>
    <row r="7468" spans="1:2" x14ac:dyDescent="0.25">
      <c r="A7468" t="s">
        <v>7403</v>
      </c>
      <c r="B7468" t="s">
        <v>29045</v>
      </c>
    </row>
    <row r="7469" spans="1:2" x14ac:dyDescent="0.25">
      <c r="A7469" t="s">
        <v>15365</v>
      </c>
      <c r="B7469" t="s">
        <v>29046</v>
      </c>
    </row>
    <row r="7470" spans="1:2" x14ac:dyDescent="0.25">
      <c r="A7470" t="s">
        <v>19793</v>
      </c>
      <c r="B7470" t="s">
        <v>29047</v>
      </c>
    </row>
    <row r="7471" spans="1:2" x14ac:dyDescent="0.25">
      <c r="A7471" t="s">
        <v>788</v>
      </c>
      <c r="B7471" t="s">
        <v>788</v>
      </c>
    </row>
    <row r="7472" spans="1:2" x14ac:dyDescent="0.25">
      <c r="A7472" t="s">
        <v>4618</v>
      </c>
      <c r="B7472" t="s">
        <v>29048</v>
      </c>
    </row>
    <row r="7473" spans="1:2" x14ac:dyDescent="0.25">
      <c r="A7473" t="s">
        <v>6489</v>
      </c>
      <c r="B7473" t="s">
        <v>29049</v>
      </c>
    </row>
    <row r="7474" spans="1:2" x14ac:dyDescent="0.25">
      <c r="A7474" t="s">
        <v>18646</v>
      </c>
      <c r="B7474" t="s">
        <v>29050</v>
      </c>
    </row>
    <row r="7475" spans="1:2" x14ac:dyDescent="0.25">
      <c r="A7475" t="s">
        <v>19792</v>
      </c>
      <c r="B7475" t="s">
        <v>29051</v>
      </c>
    </row>
    <row r="7476" spans="1:2" x14ac:dyDescent="0.25">
      <c r="A7476" t="s">
        <v>1771</v>
      </c>
      <c r="B7476" t="s">
        <v>29052</v>
      </c>
    </row>
    <row r="7477" spans="1:2" x14ac:dyDescent="0.25">
      <c r="A7477" t="s">
        <v>2376</v>
      </c>
      <c r="B7477" t="s">
        <v>29053</v>
      </c>
    </row>
    <row r="7478" spans="1:2" x14ac:dyDescent="0.25">
      <c r="A7478" t="s">
        <v>13929</v>
      </c>
      <c r="B7478" t="s">
        <v>29054</v>
      </c>
    </row>
    <row r="7479" spans="1:2" x14ac:dyDescent="0.25">
      <c r="A7479" t="s">
        <v>17933</v>
      </c>
      <c r="B7479" t="s">
        <v>29055</v>
      </c>
    </row>
    <row r="7480" spans="1:2" x14ac:dyDescent="0.25">
      <c r="A7480" t="s">
        <v>3465</v>
      </c>
      <c r="B7480" t="s">
        <v>29056</v>
      </c>
    </row>
    <row r="7481" spans="1:2" x14ac:dyDescent="0.25">
      <c r="A7481" t="s">
        <v>21541</v>
      </c>
      <c r="B7481" t="s">
        <v>29057</v>
      </c>
    </row>
    <row r="7482" spans="1:2" x14ac:dyDescent="0.25">
      <c r="A7482" t="s">
        <v>5296</v>
      </c>
      <c r="B7482" t="s">
        <v>29058</v>
      </c>
    </row>
    <row r="7483" spans="1:2" x14ac:dyDescent="0.25">
      <c r="A7483" t="s">
        <v>5055</v>
      </c>
      <c r="B7483" t="s">
        <v>29059</v>
      </c>
    </row>
    <row r="7484" spans="1:2" x14ac:dyDescent="0.25">
      <c r="A7484" t="s">
        <v>8883</v>
      </c>
      <c r="B7484" t="s">
        <v>29060</v>
      </c>
    </row>
    <row r="7485" spans="1:2" x14ac:dyDescent="0.25">
      <c r="A7485" t="s">
        <v>16806</v>
      </c>
      <c r="B7485" t="s">
        <v>29061</v>
      </c>
    </row>
    <row r="7486" spans="1:2" x14ac:dyDescent="0.25">
      <c r="A7486" t="s">
        <v>16783</v>
      </c>
      <c r="B7486" t="s">
        <v>29062</v>
      </c>
    </row>
    <row r="7487" spans="1:2" x14ac:dyDescent="0.25">
      <c r="A7487" t="s">
        <v>17326</v>
      </c>
      <c r="B7487" t="s">
        <v>29063</v>
      </c>
    </row>
    <row r="7488" spans="1:2" x14ac:dyDescent="0.25">
      <c r="A7488" t="s">
        <v>20453</v>
      </c>
      <c r="B7488" t="s">
        <v>29064</v>
      </c>
    </row>
    <row r="7489" spans="1:2" x14ac:dyDescent="0.25">
      <c r="A7489" t="s">
        <v>20452</v>
      </c>
      <c r="B7489" t="s">
        <v>29065</v>
      </c>
    </row>
    <row r="7490" spans="1:2" x14ac:dyDescent="0.25">
      <c r="A7490" t="s">
        <v>5418</v>
      </c>
      <c r="B7490" t="s">
        <v>29066</v>
      </c>
    </row>
    <row r="7491" spans="1:2" x14ac:dyDescent="0.25">
      <c r="A7491" t="s">
        <v>3912</v>
      </c>
      <c r="B7491" t="s">
        <v>29067</v>
      </c>
    </row>
    <row r="7492" spans="1:2" x14ac:dyDescent="0.25">
      <c r="A7492" t="s">
        <v>16782</v>
      </c>
      <c r="B7492" t="s">
        <v>29068</v>
      </c>
    </row>
    <row r="7493" spans="1:2" x14ac:dyDescent="0.25">
      <c r="A7493" t="s">
        <v>13477</v>
      </c>
      <c r="B7493" t="s">
        <v>29069</v>
      </c>
    </row>
    <row r="7494" spans="1:2" x14ac:dyDescent="0.25">
      <c r="A7494" t="s">
        <v>6299</v>
      </c>
      <c r="B7494" t="s">
        <v>29070</v>
      </c>
    </row>
    <row r="7495" spans="1:2" x14ac:dyDescent="0.25">
      <c r="A7495" t="s">
        <v>9756</v>
      </c>
      <c r="B7495" t="s">
        <v>29071</v>
      </c>
    </row>
    <row r="7496" spans="1:2" x14ac:dyDescent="0.25">
      <c r="A7496" t="s">
        <v>7989</v>
      </c>
      <c r="B7496" t="s">
        <v>29072</v>
      </c>
    </row>
    <row r="7497" spans="1:2" x14ac:dyDescent="0.25">
      <c r="A7497" t="s">
        <v>4895</v>
      </c>
      <c r="B7497" t="s">
        <v>29073</v>
      </c>
    </row>
    <row r="7498" spans="1:2" x14ac:dyDescent="0.25">
      <c r="A7498" t="s">
        <v>10294</v>
      </c>
      <c r="B7498" t="s">
        <v>29074</v>
      </c>
    </row>
    <row r="7499" spans="1:2" x14ac:dyDescent="0.25">
      <c r="A7499" t="s">
        <v>14183</v>
      </c>
      <c r="B7499" t="s">
        <v>29075</v>
      </c>
    </row>
    <row r="7500" spans="1:2" x14ac:dyDescent="0.25">
      <c r="A7500" t="s">
        <v>13210</v>
      </c>
      <c r="B7500" t="s">
        <v>29076</v>
      </c>
    </row>
    <row r="7501" spans="1:2" x14ac:dyDescent="0.25">
      <c r="A7501" t="s">
        <v>16398</v>
      </c>
      <c r="B7501" t="s">
        <v>29077</v>
      </c>
    </row>
    <row r="7502" spans="1:2" x14ac:dyDescent="0.25">
      <c r="A7502" t="s">
        <v>4238</v>
      </c>
      <c r="B7502" t="s">
        <v>29078</v>
      </c>
    </row>
    <row r="7503" spans="1:2" x14ac:dyDescent="0.25">
      <c r="A7503" t="s">
        <v>15364</v>
      </c>
      <c r="B7503" t="s">
        <v>29079</v>
      </c>
    </row>
    <row r="7504" spans="1:2" x14ac:dyDescent="0.25">
      <c r="A7504" t="s">
        <v>21540</v>
      </c>
      <c r="B7504" t="s">
        <v>29080</v>
      </c>
    </row>
    <row r="7505" spans="1:2" x14ac:dyDescent="0.25">
      <c r="A7505" t="s">
        <v>1406</v>
      </c>
      <c r="B7505" t="s">
        <v>29081</v>
      </c>
    </row>
    <row r="7506" spans="1:2" x14ac:dyDescent="0.25">
      <c r="A7506" t="s">
        <v>10673</v>
      </c>
      <c r="B7506" t="s">
        <v>29082</v>
      </c>
    </row>
    <row r="7507" spans="1:2" x14ac:dyDescent="0.25">
      <c r="A7507" t="s">
        <v>18645</v>
      </c>
      <c r="B7507" t="s">
        <v>29083</v>
      </c>
    </row>
    <row r="7508" spans="1:2" x14ac:dyDescent="0.25">
      <c r="A7508" t="s">
        <v>6793</v>
      </c>
      <c r="B7508" t="s">
        <v>29084</v>
      </c>
    </row>
    <row r="7509" spans="1:2" x14ac:dyDescent="0.25">
      <c r="A7509" t="s">
        <v>8444</v>
      </c>
      <c r="B7509" t="s">
        <v>29085</v>
      </c>
    </row>
    <row r="7510" spans="1:2" x14ac:dyDescent="0.25">
      <c r="A7510" t="s">
        <v>735</v>
      </c>
      <c r="B7510" t="s">
        <v>29086</v>
      </c>
    </row>
    <row r="7511" spans="1:2" x14ac:dyDescent="0.25">
      <c r="A7511" t="s">
        <v>9755</v>
      </c>
      <c r="B7511" t="s">
        <v>29087</v>
      </c>
    </row>
    <row r="7512" spans="1:2" x14ac:dyDescent="0.25">
      <c r="A7512" t="s">
        <v>1089</v>
      </c>
      <c r="B7512" t="s">
        <v>29088</v>
      </c>
    </row>
    <row r="7513" spans="1:2" x14ac:dyDescent="0.25">
      <c r="A7513" t="s">
        <v>17325</v>
      </c>
      <c r="B7513" t="s">
        <v>29089</v>
      </c>
    </row>
    <row r="7514" spans="1:2" x14ac:dyDescent="0.25">
      <c r="A7514" t="s">
        <v>7548</v>
      </c>
      <c r="B7514" t="s">
        <v>29090</v>
      </c>
    </row>
    <row r="7515" spans="1:2" x14ac:dyDescent="0.25">
      <c r="A7515" t="s">
        <v>3367</v>
      </c>
      <c r="B7515" t="s">
        <v>29091</v>
      </c>
    </row>
    <row r="7516" spans="1:2" x14ac:dyDescent="0.25">
      <c r="A7516" t="s">
        <v>14451</v>
      </c>
      <c r="B7516" t="s">
        <v>29092</v>
      </c>
    </row>
    <row r="7517" spans="1:2" x14ac:dyDescent="0.25">
      <c r="A7517" t="s">
        <v>1524</v>
      </c>
      <c r="B7517" t="s">
        <v>29093</v>
      </c>
    </row>
    <row r="7518" spans="1:2" x14ac:dyDescent="0.25">
      <c r="A7518" t="s">
        <v>4456</v>
      </c>
      <c r="B7518" t="s">
        <v>29094</v>
      </c>
    </row>
    <row r="7519" spans="1:2" x14ac:dyDescent="0.25">
      <c r="A7519" t="s">
        <v>4269</v>
      </c>
      <c r="B7519" t="s">
        <v>29095</v>
      </c>
    </row>
    <row r="7520" spans="1:2" x14ac:dyDescent="0.25">
      <c r="A7520" t="s">
        <v>13209</v>
      </c>
      <c r="B7520" t="s">
        <v>29096</v>
      </c>
    </row>
    <row r="7521" spans="1:2" x14ac:dyDescent="0.25">
      <c r="A7521" t="s">
        <v>6092</v>
      </c>
      <c r="B7521" t="s">
        <v>29097</v>
      </c>
    </row>
    <row r="7522" spans="1:2" x14ac:dyDescent="0.25">
      <c r="A7522" t="s">
        <v>1496</v>
      </c>
      <c r="B7522" t="s">
        <v>29098</v>
      </c>
    </row>
    <row r="7523" spans="1:2" x14ac:dyDescent="0.25">
      <c r="A7523" t="s">
        <v>2287</v>
      </c>
      <c r="B7523" t="s">
        <v>29099</v>
      </c>
    </row>
    <row r="7524" spans="1:2" x14ac:dyDescent="0.25">
      <c r="A7524" t="s">
        <v>5040</v>
      </c>
      <c r="B7524" t="s">
        <v>29100</v>
      </c>
    </row>
    <row r="7525" spans="1:2" x14ac:dyDescent="0.25">
      <c r="A7525" t="s">
        <v>18644</v>
      </c>
      <c r="B7525" t="s">
        <v>29101</v>
      </c>
    </row>
    <row r="7526" spans="1:2" x14ac:dyDescent="0.25">
      <c r="A7526" t="s">
        <v>14760</v>
      </c>
      <c r="B7526" t="s">
        <v>29102</v>
      </c>
    </row>
    <row r="7527" spans="1:2" x14ac:dyDescent="0.25">
      <c r="A7527" t="s">
        <v>10412</v>
      </c>
      <c r="B7527" t="s">
        <v>29103</v>
      </c>
    </row>
    <row r="7528" spans="1:2" x14ac:dyDescent="0.25">
      <c r="A7528" t="s">
        <v>2179</v>
      </c>
      <c r="B7528" t="s">
        <v>29104</v>
      </c>
    </row>
    <row r="7529" spans="1:2" x14ac:dyDescent="0.25">
      <c r="A7529" t="s">
        <v>4505</v>
      </c>
      <c r="B7529" t="s">
        <v>29105</v>
      </c>
    </row>
    <row r="7530" spans="1:2" x14ac:dyDescent="0.25">
      <c r="A7530" t="s">
        <v>21086</v>
      </c>
      <c r="B7530" t="s">
        <v>29106</v>
      </c>
    </row>
    <row r="7531" spans="1:2" x14ac:dyDescent="0.25">
      <c r="A7531" t="s">
        <v>16781</v>
      </c>
      <c r="B7531" t="s">
        <v>29107</v>
      </c>
    </row>
    <row r="7532" spans="1:2" x14ac:dyDescent="0.25">
      <c r="A7532" t="s">
        <v>616</v>
      </c>
      <c r="B7532" t="s">
        <v>29108</v>
      </c>
    </row>
    <row r="7533" spans="1:2" x14ac:dyDescent="0.25">
      <c r="A7533" t="s">
        <v>9864</v>
      </c>
      <c r="B7533" t="s">
        <v>29109</v>
      </c>
    </row>
    <row r="7534" spans="1:2" x14ac:dyDescent="0.25">
      <c r="A7534" t="s">
        <v>13928</v>
      </c>
      <c r="B7534" t="s">
        <v>29110</v>
      </c>
    </row>
    <row r="7535" spans="1:2" x14ac:dyDescent="0.25">
      <c r="A7535" t="s">
        <v>8717</v>
      </c>
      <c r="B7535" t="s">
        <v>29111</v>
      </c>
    </row>
    <row r="7536" spans="1:2" x14ac:dyDescent="0.25">
      <c r="A7536" t="s">
        <v>7514</v>
      </c>
      <c r="B7536" t="s">
        <v>29112</v>
      </c>
    </row>
    <row r="7537" spans="1:2" x14ac:dyDescent="0.25">
      <c r="A7537" t="s">
        <v>2971</v>
      </c>
      <c r="B7537" t="s">
        <v>29113</v>
      </c>
    </row>
    <row r="7538" spans="1:2" x14ac:dyDescent="0.25">
      <c r="A7538" t="s">
        <v>9564</v>
      </c>
      <c r="B7538" t="s">
        <v>29114</v>
      </c>
    </row>
    <row r="7539" spans="1:2" x14ac:dyDescent="0.25">
      <c r="A7539" t="s">
        <v>10801</v>
      </c>
      <c r="B7539" t="s">
        <v>29115</v>
      </c>
    </row>
    <row r="7540" spans="1:2" x14ac:dyDescent="0.25">
      <c r="A7540" t="s">
        <v>9960</v>
      </c>
      <c r="B7540" t="s">
        <v>29116</v>
      </c>
    </row>
    <row r="7541" spans="1:2" x14ac:dyDescent="0.25">
      <c r="A7541" t="s">
        <v>4180</v>
      </c>
      <c r="B7541" t="s">
        <v>29117</v>
      </c>
    </row>
    <row r="7542" spans="1:2" x14ac:dyDescent="0.25">
      <c r="A7542" t="s">
        <v>5454</v>
      </c>
      <c r="B7542" t="s">
        <v>29118</v>
      </c>
    </row>
    <row r="7543" spans="1:2" x14ac:dyDescent="0.25">
      <c r="A7543" t="s">
        <v>17932</v>
      </c>
      <c r="B7543" t="s">
        <v>29119</v>
      </c>
    </row>
    <row r="7544" spans="1:2" x14ac:dyDescent="0.25">
      <c r="A7544" t="s">
        <v>12403</v>
      </c>
      <c r="B7544" t="s">
        <v>29120</v>
      </c>
    </row>
    <row r="7545" spans="1:2" x14ac:dyDescent="0.25">
      <c r="A7545" t="s">
        <v>13208</v>
      </c>
      <c r="B7545" t="s">
        <v>29121</v>
      </c>
    </row>
    <row r="7546" spans="1:2" x14ac:dyDescent="0.25">
      <c r="A7546" t="s">
        <v>4552</v>
      </c>
      <c r="B7546" t="s">
        <v>4552</v>
      </c>
    </row>
    <row r="7547" spans="1:2" x14ac:dyDescent="0.25">
      <c r="A7547" t="s">
        <v>15363</v>
      </c>
      <c r="B7547" t="s">
        <v>29122</v>
      </c>
    </row>
    <row r="7548" spans="1:2" x14ac:dyDescent="0.25">
      <c r="A7548" t="s">
        <v>3632</v>
      </c>
      <c r="B7548" t="s">
        <v>29123</v>
      </c>
    </row>
    <row r="7549" spans="1:2" x14ac:dyDescent="0.25">
      <c r="A7549" t="s">
        <v>9202</v>
      </c>
      <c r="B7549" t="s">
        <v>29124</v>
      </c>
    </row>
    <row r="7550" spans="1:2" x14ac:dyDescent="0.25">
      <c r="A7550" t="s">
        <v>16805</v>
      </c>
      <c r="B7550" t="s">
        <v>29125</v>
      </c>
    </row>
    <row r="7551" spans="1:2" x14ac:dyDescent="0.25">
      <c r="A7551" t="s">
        <v>13476</v>
      </c>
      <c r="B7551" t="s">
        <v>29126</v>
      </c>
    </row>
    <row r="7552" spans="1:2" x14ac:dyDescent="0.25">
      <c r="A7552" t="s">
        <v>18643</v>
      </c>
      <c r="B7552" t="s">
        <v>29127</v>
      </c>
    </row>
    <row r="7553" spans="1:2" x14ac:dyDescent="0.25">
      <c r="A7553" t="s">
        <v>17324</v>
      </c>
      <c r="B7553" t="s">
        <v>29128</v>
      </c>
    </row>
    <row r="7554" spans="1:2" x14ac:dyDescent="0.25">
      <c r="A7554" t="s">
        <v>17323</v>
      </c>
      <c r="B7554" t="s">
        <v>29129</v>
      </c>
    </row>
    <row r="7555" spans="1:2" x14ac:dyDescent="0.25">
      <c r="A7555" t="s">
        <v>11532</v>
      </c>
      <c r="B7555" t="s">
        <v>29130</v>
      </c>
    </row>
    <row r="7556" spans="1:2" x14ac:dyDescent="0.25">
      <c r="A7556" t="s">
        <v>17931</v>
      </c>
      <c r="B7556" t="s">
        <v>29131</v>
      </c>
    </row>
    <row r="7557" spans="1:2" x14ac:dyDescent="0.25">
      <c r="A7557" t="s">
        <v>5618</v>
      </c>
      <c r="B7557" t="s">
        <v>29132</v>
      </c>
    </row>
    <row r="7558" spans="1:2" x14ac:dyDescent="0.25">
      <c r="A7558" t="s">
        <v>4861</v>
      </c>
      <c r="B7558" t="s">
        <v>29133</v>
      </c>
    </row>
    <row r="7559" spans="1:2" x14ac:dyDescent="0.25">
      <c r="A7559" t="s">
        <v>2530</v>
      </c>
      <c r="B7559" t="s">
        <v>29134</v>
      </c>
    </row>
    <row r="7560" spans="1:2" x14ac:dyDescent="0.25">
      <c r="A7560" t="s">
        <v>12219</v>
      </c>
      <c r="B7560" t="s">
        <v>29135</v>
      </c>
    </row>
    <row r="7561" spans="1:2" x14ac:dyDescent="0.25">
      <c r="A7561" t="s">
        <v>1993</v>
      </c>
      <c r="B7561" t="s">
        <v>1993</v>
      </c>
    </row>
    <row r="7562" spans="1:2" x14ac:dyDescent="0.25">
      <c r="A7562" t="s">
        <v>10672</v>
      </c>
      <c r="B7562" t="s">
        <v>29136</v>
      </c>
    </row>
    <row r="7563" spans="1:2" x14ac:dyDescent="0.25">
      <c r="A7563" t="s">
        <v>1756</v>
      </c>
      <c r="B7563" t="s">
        <v>29137</v>
      </c>
    </row>
    <row r="7564" spans="1:2" x14ac:dyDescent="0.25">
      <c r="A7564" t="s">
        <v>13927</v>
      </c>
      <c r="B7564" t="s">
        <v>29138</v>
      </c>
    </row>
    <row r="7565" spans="1:2" x14ac:dyDescent="0.25">
      <c r="A7565" t="s">
        <v>11531</v>
      </c>
      <c r="B7565" t="s">
        <v>29139</v>
      </c>
    </row>
    <row r="7566" spans="1:2" x14ac:dyDescent="0.25">
      <c r="A7566" t="s">
        <v>15667</v>
      </c>
      <c r="B7566" t="s">
        <v>29140</v>
      </c>
    </row>
    <row r="7567" spans="1:2" x14ac:dyDescent="0.25">
      <c r="A7567" t="s">
        <v>10554</v>
      </c>
      <c r="B7567" t="s">
        <v>29141</v>
      </c>
    </row>
    <row r="7568" spans="1:2" x14ac:dyDescent="0.25">
      <c r="A7568" t="s">
        <v>16042</v>
      </c>
      <c r="B7568" t="s">
        <v>29142</v>
      </c>
    </row>
    <row r="7569" spans="1:2" x14ac:dyDescent="0.25">
      <c r="A7569" t="s">
        <v>5094</v>
      </c>
      <c r="B7569" t="s">
        <v>29078</v>
      </c>
    </row>
    <row r="7570" spans="1:2" x14ac:dyDescent="0.25">
      <c r="A7570" t="s">
        <v>2837</v>
      </c>
      <c r="B7570" t="s">
        <v>29143</v>
      </c>
    </row>
    <row r="7571" spans="1:2" x14ac:dyDescent="0.25">
      <c r="A7571" t="s">
        <v>4472</v>
      </c>
      <c r="B7571" t="s">
        <v>29144</v>
      </c>
    </row>
    <row r="7572" spans="1:2" x14ac:dyDescent="0.25">
      <c r="A7572" t="s">
        <v>21539</v>
      </c>
      <c r="B7572" t="s">
        <v>29145</v>
      </c>
    </row>
    <row r="7573" spans="1:2" x14ac:dyDescent="0.25">
      <c r="A7573" t="s">
        <v>1037</v>
      </c>
      <c r="B7573" t="s">
        <v>29146</v>
      </c>
    </row>
    <row r="7574" spans="1:2" x14ac:dyDescent="0.25">
      <c r="A7574" t="s">
        <v>4398</v>
      </c>
      <c r="B7574" t="s">
        <v>29147</v>
      </c>
    </row>
    <row r="7575" spans="1:2" x14ac:dyDescent="0.25">
      <c r="A7575" t="s">
        <v>21538</v>
      </c>
      <c r="B7575" t="s">
        <v>29148</v>
      </c>
    </row>
    <row r="7576" spans="1:2" x14ac:dyDescent="0.25">
      <c r="A7576" t="s">
        <v>125</v>
      </c>
      <c r="B7576" t="s">
        <v>29149</v>
      </c>
    </row>
    <row r="7577" spans="1:2" x14ac:dyDescent="0.25">
      <c r="A7577" t="s">
        <v>13207</v>
      </c>
      <c r="B7577" t="s">
        <v>29150</v>
      </c>
    </row>
    <row r="7578" spans="1:2" x14ac:dyDescent="0.25">
      <c r="A7578" t="s">
        <v>12218</v>
      </c>
      <c r="B7578" t="s">
        <v>29151</v>
      </c>
    </row>
    <row r="7579" spans="1:2" x14ac:dyDescent="0.25">
      <c r="A7579" t="s">
        <v>6639</v>
      </c>
      <c r="B7579" t="s">
        <v>29152</v>
      </c>
    </row>
    <row r="7580" spans="1:2" x14ac:dyDescent="0.25">
      <c r="A7580" t="s">
        <v>17930</v>
      </c>
      <c r="B7580" t="s">
        <v>29153</v>
      </c>
    </row>
    <row r="7581" spans="1:2" x14ac:dyDescent="0.25">
      <c r="A7581" t="s">
        <v>1218</v>
      </c>
      <c r="B7581" t="s">
        <v>29154</v>
      </c>
    </row>
    <row r="7582" spans="1:2" x14ac:dyDescent="0.25">
      <c r="A7582" t="s">
        <v>11530</v>
      </c>
      <c r="B7582" t="s">
        <v>29155</v>
      </c>
    </row>
    <row r="7583" spans="1:2" x14ac:dyDescent="0.25">
      <c r="A7583" t="s">
        <v>19791</v>
      </c>
      <c r="B7583" t="s">
        <v>29156</v>
      </c>
    </row>
    <row r="7584" spans="1:2" x14ac:dyDescent="0.25">
      <c r="A7584" t="s">
        <v>3699</v>
      </c>
      <c r="B7584" t="s">
        <v>29157</v>
      </c>
    </row>
    <row r="7585" spans="1:2" x14ac:dyDescent="0.25">
      <c r="A7585" t="s">
        <v>13669</v>
      </c>
      <c r="B7585" t="s">
        <v>29158</v>
      </c>
    </row>
    <row r="7586" spans="1:2" x14ac:dyDescent="0.25">
      <c r="A7586" t="s">
        <v>2657</v>
      </c>
      <c r="B7586" t="s">
        <v>29159</v>
      </c>
    </row>
    <row r="7587" spans="1:2" x14ac:dyDescent="0.25">
      <c r="A7587" t="s">
        <v>13926</v>
      </c>
      <c r="B7587" t="s">
        <v>4526</v>
      </c>
    </row>
    <row r="7588" spans="1:2" x14ac:dyDescent="0.25">
      <c r="A7588" t="s">
        <v>14450</v>
      </c>
      <c r="B7588" t="s">
        <v>28958</v>
      </c>
    </row>
    <row r="7589" spans="1:2" x14ac:dyDescent="0.25">
      <c r="A7589" t="s">
        <v>3765</v>
      </c>
      <c r="B7589" t="s">
        <v>3765</v>
      </c>
    </row>
    <row r="7590" spans="1:2" x14ac:dyDescent="0.25">
      <c r="A7590" t="s">
        <v>20451</v>
      </c>
      <c r="B7590" t="s">
        <v>29160</v>
      </c>
    </row>
    <row r="7591" spans="1:2" x14ac:dyDescent="0.25">
      <c r="A7591" t="s">
        <v>21537</v>
      </c>
      <c r="B7591" t="s">
        <v>29161</v>
      </c>
    </row>
    <row r="7592" spans="1:2" x14ac:dyDescent="0.25">
      <c r="A7592" t="s">
        <v>10800</v>
      </c>
      <c r="B7592" t="s">
        <v>10800</v>
      </c>
    </row>
    <row r="7593" spans="1:2" x14ac:dyDescent="0.25">
      <c r="A7593" t="s">
        <v>10189</v>
      </c>
      <c r="B7593" t="s">
        <v>29162</v>
      </c>
    </row>
    <row r="7594" spans="1:2" x14ac:dyDescent="0.25">
      <c r="A7594" t="s">
        <v>10411</v>
      </c>
      <c r="B7594" t="s">
        <v>29163</v>
      </c>
    </row>
    <row r="7595" spans="1:2" x14ac:dyDescent="0.25">
      <c r="A7595" t="s">
        <v>20450</v>
      </c>
      <c r="B7595" t="s">
        <v>29164</v>
      </c>
    </row>
    <row r="7596" spans="1:2" x14ac:dyDescent="0.25">
      <c r="A7596" t="s">
        <v>8514</v>
      </c>
      <c r="B7596" t="s">
        <v>29165</v>
      </c>
    </row>
    <row r="7597" spans="1:2" x14ac:dyDescent="0.25">
      <c r="A7597" t="s">
        <v>9563</v>
      </c>
      <c r="B7597" t="s">
        <v>29166</v>
      </c>
    </row>
    <row r="7598" spans="1:2" x14ac:dyDescent="0.25">
      <c r="A7598" t="s">
        <v>21536</v>
      </c>
      <c r="B7598" t="s">
        <v>29167</v>
      </c>
    </row>
    <row r="7599" spans="1:2" x14ac:dyDescent="0.25">
      <c r="A7599" t="s">
        <v>4894</v>
      </c>
      <c r="B7599" t="s">
        <v>29168</v>
      </c>
    </row>
    <row r="7600" spans="1:2" x14ac:dyDescent="0.25">
      <c r="A7600" t="s">
        <v>10553</v>
      </c>
      <c r="B7600" t="s">
        <v>29169</v>
      </c>
    </row>
    <row r="7601" spans="1:2" x14ac:dyDescent="0.25">
      <c r="A7601" t="s">
        <v>8795</v>
      </c>
      <c r="B7601" t="s">
        <v>29170</v>
      </c>
    </row>
    <row r="7602" spans="1:2" x14ac:dyDescent="0.25">
      <c r="A7602" t="s">
        <v>12782</v>
      </c>
      <c r="B7602" t="s">
        <v>29171</v>
      </c>
    </row>
    <row r="7603" spans="1:2" x14ac:dyDescent="0.25">
      <c r="A7603" t="s">
        <v>13925</v>
      </c>
      <c r="B7603" t="s">
        <v>28850</v>
      </c>
    </row>
    <row r="7604" spans="1:2" x14ac:dyDescent="0.25">
      <c r="A7604" t="s">
        <v>3238</v>
      </c>
      <c r="B7604" t="s">
        <v>29172</v>
      </c>
    </row>
    <row r="7605" spans="1:2" x14ac:dyDescent="0.25">
      <c r="A7605" t="s">
        <v>6032</v>
      </c>
      <c r="B7605" t="s">
        <v>29173</v>
      </c>
    </row>
    <row r="7606" spans="1:2" x14ac:dyDescent="0.25">
      <c r="A7606" t="s">
        <v>10923</v>
      </c>
      <c r="B7606" t="s">
        <v>29174</v>
      </c>
    </row>
    <row r="7607" spans="1:2" x14ac:dyDescent="0.25">
      <c r="A7607" t="s">
        <v>9863</v>
      </c>
      <c r="B7607" t="s">
        <v>28539</v>
      </c>
    </row>
    <row r="7608" spans="1:2" x14ac:dyDescent="0.25">
      <c r="A7608" t="s">
        <v>20449</v>
      </c>
      <c r="B7608" t="s">
        <v>29175</v>
      </c>
    </row>
    <row r="7609" spans="1:2" x14ac:dyDescent="0.25">
      <c r="A7609" t="s">
        <v>13924</v>
      </c>
      <c r="B7609" t="s">
        <v>29176</v>
      </c>
    </row>
    <row r="7610" spans="1:2" x14ac:dyDescent="0.25">
      <c r="A7610" t="s">
        <v>10799</v>
      </c>
      <c r="B7610" t="s">
        <v>29177</v>
      </c>
    </row>
    <row r="7611" spans="1:2" x14ac:dyDescent="0.25">
      <c r="A7611" t="s">
        <v>2490</v>
      </c>
      <c r="B7611" t="s">
        <v>29178</v>
      </c>
    </row>
    <row r="7612" spans="1:2" x14ac:dyDescent="0.25">
      <c r="A7612" t="s">
        <v>13668</v>
      </c>
      <c r="B7612" t="s">
        <v>29179</v>
      </c>
    </row>
    <row r="7613" spans="1:2" x14ac:dyDescent="0.25">
      <c r="A7613" t="s">
        <v>11074</v>
      </c>
      <c r="B7613" t="s">
        <v>29180</v>
      </c>
    </row>
    <row r="7614" spans="1:2" x14ac:dyDescent="0.25">
      <c r="A7614" t="s">
        <v>18642</v>
      </c>
      <c r="B7614" t="s">
        <v>29181</v>
      </c>
    </row>
    <row r="7615" spans="1:2" x14ac:dyDescent="0.25">
      <c r="A7615" t="s">
        <v>7188</v>
      </c>
      <c r="B7615" t="s">
        <v>28541</v>
      </c>
    </row>
    <row r="7616" spans="1:2" x14ac:dyDescent="0.25">
      <c r="A7616" t="s">
        <v>20448</v>
      </c>
      <c r="B7616" t="s">
        <v>29182</v>
      </c>
    </row>
    <row r="7617" spans="1:2" x14ac:dyDescent="0.25">
      <c r="A7617" t="s">
        <v>6854</v>
      </c>
      <c r="B7617" t="s">
        <v>29183</v>
      </c>
    </row>
    <row r="7618" spans="1:2" x14ac:dyDescent="0.25">
      <c r="A7618" t="s">
        <v>21085</v>
      </c>
      <c r="B7618" t="s">
        <v>29184</v>
      </c>
    </row>
    <row r="7619" spans="1:2" x14ac:dyDescent="0.25">
      <c r="A7619" t="s">
        <v>12781</v>
      </c>
      <c r="B7619" t="s">
        <v>29185</v>
      </c>
    </row>
    <row r="7620" spans="1:2" x14ac:dyDescent="0.25">
      <c r="A7620" t="s">
        <v>4025</v>
      </c>
      <c r="B7620" t="s">
        <v>29186</v>
      </c>
    </row>
    <row r="7621" spans="1:2" x14ac:dyDescent="0.25">
      <c r="A7621" t="s">
        <v>18641</v>
      </c>
      <c r="B7621" t="s">
        <v>29187</v>
      </c>
    </row>
    <row r="7622" spans="1:2" x14ac:dyDescent="0.25">
      <c r="A7622" t="s">
        <v>20447</v>
      </c>
      <c r="B7622" t="s">
        <v>29188</v>
      </c>
    </row>
    <row r="7623" spans="1:2" x14ac:dyDescent="0.25">
      <c r="A7623" t="s">
        <v>17322</v>
      </c>
      <c r="B7623" t="s">
        <v>29189</v>
      </c>
    </row>
    <row r="7624" spans="1:2" x14ac:dyDescent="0.25">
      <c r="A7624" t="s">
        <v>21084</v>
      </c>
      <c r="B7624" t="s">
        <v>29190</v>
      </c>
    </row>
    <row r="7625" spans="1:2" x14ac:dyDescent="0.25">
      <c r="A7625" t="s">
        <v>2000</v>
      </c>
      <c r="B7625" t="s">
        <v>28485</v>
      </c>
    </row>
    <row r="7626" spans="1:2" x14ac:dyDescent="0.25">
      <c r="A7626" t="s">
        <v>2860</v>
      </c>
      <c r="B7626" t="s">
        <v>29191</v>
      </c>
    </row>
    <row r="7627" spans="1:2" x14ac:dyDescent="0.25">
      <c r="A7627" t="s">
        <v>3295</v>
      </c>
      <c r="B7627" t="s">
        <v>29192</v>
      </c>
    </row>
    <row r="7628" spans="1:2" x14ac:dyDescent="0.25">
      <c r="A7628" t="s">
        <v>16804</v>
      </c>
      <c r="B7628" t="s">
        <v>29193</v>
      </c>
    </row>
    <row r="7629" spans="1:2" x14ac:dyDescent="0.25">
      <c r="A7629" t="s">
        <v>4632</v>
      </c>
      <c r="B7629" t="s">
        <v>29194</v>
      </c>
    </row>
    <row r="7630" spans="1:2" x14ac:dyDescent="0.25">
      <c r="A7630" t="s">
        <v>5417</v>
      </c>
      <c r="B7630" t="s">
        <v>29195</v>
      </c>
    </row>
    <row r="7631" spans="1:2" x14ac:dyDescent="0.25">
      <c r="A7631" t="s">
        <v>16803</v>
      </c>
      <c r="B7631" t="s">
        <v>29196</v>
      </c>
    </row>
    <row r="7632" spans="1:2" x14ac:dyDescent="0.25">
      <c r="A7632" t="s">
        <v>16780</v>
      </c>
      <c r="B7632" t="s">
        <v>29197</v>
      </c>
    </row>
    <row r="7633" spans="1:2" x14ac:dyDescent="0.25">
      <c r="A7633" t="s">
        <v>1245</v>
      </c>
      <c r="B7633" t="s">
        <v>29198</v>
      </c>
    </row>
    <row r="7634" spans="1:2" x14ac:dyDescent="0.25">
      <c r="A7634" t="s">
        <v>21535</v>
      </c>
      <c r="B7634" t="s">
        <v>29199</v>
      </c>
    </row>
    <row r="7635" spans="1:2" x14ac:dyDescent="0.25">
      <c r="A7635" t="s">
        <v>7857</v>
      </c>
      <c r="B7635" t="s">
        <v>26651</v>
      </c>
    </row>
    <row r="7636" spans="1:2" x14ac:dyDescent="0.25">
      <c r="A7636" t="s">
        <v>21534</v>
      </c>
      <c r="B7636" t="s">
        <v>29200</v>
      </c>
    </row>
    <row r="7637" spans="1:2" x14ac:dyDescent="0.25">
      <c r="A7637" t="s">
        <v>2548</v>
      </c>
      <c r="B7637" t="s">
        <v>29201</v>
      </c>
    </row>
    <row r="7638" spans="1:2" x14ac:dyDescent="0.25">
      <c r="A7638" t="s">
        <v>17929</v>
      </c>
      <c r="B7638" t="s">
        <v>29202</v>
      </c>
    </row>
    <row r="7639" spans="1:2" x14ac:dyDescent="0.25">
      <c r="A7639" t="s">
        <v>11529</v>
      </c>
      <c r="B7639" t="s">
        <v>29203</v>
      </c>
    </row>
    <row r="7640" spans="1:2" x14ac:dyDescent="0.25">
      <c r="A7640" t="s">
        <v>11528</v>
      </c>
      <c r="B7640" t="s">
        <v>29204</v>
      </c>
    </row>
    <row r="7641" spans="1:2" x14ac:dyDescent="0.25">
      <c r="A7641" t="s">
        <v>14449</v>
      </c>
      <c r="B7641" t="s">
        <v>29205</v>
      </c>
    </row>
    <row r="7642" spans="1:2" x14ac:dyDescent="0.25">
      <c r="A7642" t="s">
        <v>7667</v>
      </c>
      <c r="B7642" t="s">
        <v>29206</v>
      </c>
    </row>
    <row r="7643" spans="1:2" x14ac:dyDescent="0.25">
      <c r="A7643" t="s">
        <v>21083</v>
      </c>
      <c r="B7643" t="s">
        <v>29207</v>
      </c>
    </row>
    <row r="7644" spans="1:2" x14ac:dyDescent="0.25">
      <c r="A7644" t="s">
        <v>8645</v>
      </c>
      <c r="B7644" t="s">
        <v>29208</v>
      </c>
    </row>
    <row r="7645" spans="1:2" x14ac:dyDescent="0.25">
      <c r="A7645" t="s">
        <v>17321</v>
      </c>
      <c r="B7645" t="s">
        <v>29209</v>
      </c>
    </row>
    <row r="7646" spans="1:2" x14ac:dyDescent="0.25">
      <c r="A7646" t="s">
        <v>2573</v>
      </c>
      <c r="B7646" t="s">
        <v>29210</v>
      </c>
    </row>
    <row r="7647" spans="1:2" x14ac:dyDescent="0.25">
      <c r="A7647" t="s">
        <v>6273</v>
      </c>
      <c r="B7647" t="s">
        <v>29211</v>
      </c>
    </row>
    <row r="7648" spans="1:2" x14ac:dyDescent="0.25">
      <c r="A7648" t="s">
        <v>10671</v>
      </c>
      <c r="B7648" t="s">
        <v>29212</v>
      </c>
    </row>
    <row r="7649" spans="1:2" x14ac:dyDescent="0.25">
      <c r="A7649" t="s">
        <v>3209</v>
      </c>
      <c r="B7649" t="s">
        <v>29213</v>
      </c>
    </row>
    <row r="7650" spans="1:2" x14ac:dyDescent="0.25">
      <c r="A7650" t="s">
        <v>8882</v>
      </c>
      <c r="B7650" t="s">
        <v>28716</v>
      </c>
    </row>
    <row r="7651" spans="1:2" x14ac:dyDescent="0.25">
      <c r="A7651" t="s">
        <v>21533</v>
      </c>
      <c r="B7651" t="s">
        <v>29214</v>
      </c>
    </row>
    <row r="7652" spans="1:2" x14ac:dyDescent="0.25">
      <c r="A7652" t="s">
        <v>10188</v>
      </c>
      <c r="B7652" t="s">
        <v>29215</v>
      </c>
    </row>
    <row r="7653" spans="1:2" x14ac:dyDescent="0.25">
      <c r="A7653" t="s">
        <v>16802</v>
      </c>
      <c r="B7653" t="s">
        <v>29216</v>
      </c>
    </row>
    <row r="7654" spans="1:2" x14ac:dyDescent="0.25">
      <c r="A7654" t="s">
        <v>7739</v>
      </c>
      <c r="B7654" t="s">
        <v>29217</v>
      </c>
    </row>
    <row r="7655" spans="1:2" x14ac:dyDescent="0.25">
      <c r="A7655" t="s">
        <v>444</v>
      </c>
      <c r="B7655" t="s">
        <v>29218</v>
      </c>
    </row>
    <row r="7656" spans="1:2" x14ac:dyDescent="0.25">
      <c r="A7656" t="s">
        <v>9201</v>
      </c>
      <c r="B7656" t="s">
        <v>29219</v>
      </c>
    </row>
    <row r="7657" spans="1:2" x14ac:dyDescent="0.25">
      <c r="A7657" t="s">
        <v>1920</v>
      </c>
      <c r="B7657" t="s">
        <v>29220</v>
      </c>
    </row>
    <row r="7658" spans="1:2" x14ac:dyDescent="0.25">
      <c r="A7658" t="s">
        <v>6370</v>
      </c>
      <c r="B7658" t="s">
        <v>29221</v>
      </c>
    </row>
    <row r="7659" spans="1:2" x14ac:dyDescent="0.25">
      <c r="A7659" t="s">
        <v>17928</v>
      </c>
      <c r="B7659" t="s">
        <v>29222</v>
      </c>
    </row>
    <row r="7660" spans="1:2" x14ac:dyDescent="0.25">
      <c r="A7660" t="s">
        <v>18640</v>
      </c>
      <c r="B7660" t="s">
        <v>29223</v>
      </c>
    </row>
    <row r="7661" spans="1:2" x14ac:dyDescent="0.25">
      <c r="A7661" t="s">
        <v>10798</v>
      </c>
      <c r="B7661" t="s">
        <v>29224</v>
      </c>
    </row>
    <row r="7662" spans="1:2" x14ac:dyDescent="0.25">
      <c r="A7662" t="s">
        <v>5165</v>
      </c>
      <c r="B7662" t="s">
        <v>29225</v>
      </c>
    </row>
    <row r="7663" spans="1:2" x14ac:dyDescent="0.25">
      <c r="A7663" t="s">
        <v>9959</v>
      </c>
      <c r="B7663" t="s">
        <v>29226</v>
      </c>
    </row>
    <row r="7664" spans="1:2" x14ac:dyDescent="0.25">
      <c r="A7664" t="s">
        <v>18639</v>
      </c>
      <c r="B7664" t="s">
        <v>29227</v>
      </c>
    </row>
    <row r="7665" spans="1:2" x14ac:dyDescent="0.25">
      <c r="A7665" t="s">
        <v>12780</v>
      </c>
      <c r="B7665" t="s">
        <v>29228</v>
      </c>
    </row>
    <row r="7666" spans="1:2" x14ac:dyDescent="0.25">
      <c r="A7666" t="s">
        <v>9472</v>
      </c>
      <c r="B7666" t="s">
        <v>29229</v>
      </c>
    </row>
    <row r="7667" spans="1:2" x14ac:dyDescent="0.25">
      <c r="A7667" t="s">
        <v>4446</v>
      </c>
      <c r="B7667" t="s">
        <v>29230</v>
      </c>
    </row>
    <row r="7668" spans="1:2" x14ac:dyDescent="0.25">
      <c r="A7668" t="s">
        <v>4353</v>
      </c>
      <c r="B7668" t="s">
        <v>28794</v>
      </c>
    </row>
    <row r="7669" spans="1:2" x14ac:dyDescent="0.25">
      <c r="A7669" t="s">
        <v>1029</v>
      </c>
      <c r="B7669" t="s">
        <v>28763</v>
      </c>
    </row>
    <row r="7670" spans="1:2" x14ac:dyDescent="0.25">
      <c r="A7670" t="s">
        <v>20446</v>
      </c>
      <c r="B7670" t="s">
        <v>29231</v>
      </c>
    </row>
    <row r="7671" spans="1:2" x14ac:dyDescent="0.25">
      <c r="A7671" t="s">
        <v>16801</v>
      </c>
      <c r="B7671" t="s">
        <v>29232</v>
      </c>
    </row>
    <row r="7672" spans="1:2" x14ac:dyDescent="0.25">
      <c r="A7672" t="s">
        <v>2790</v>
      </c>
      <c r="B7672" t="s">
        <v>29233</v>
      </c>
    </row>
    <row r="7673" spans="1:2" x14ac:dyDescent="0.25">
      <c r="A7673" t="s">
        <v>1077</v>
      </c>
      <c r="B7673" t="s">
        <v>28764</v>
      </c>
    </row>
    <row r="7674" spans="1:2" x14ac:dyDescent="0.25">
      <c r="A7674" t="s">
        <v>2472</v>
      </c>
      <c r="B7674" t="s">
        <v>29234</v>
      </c>
    </row>
    <row r="7675" spans="1:2" x14ac:dyDescent="0.25">
      <c r="A7675" t="s">
        <v>11240</v>
      </c>
      <c r="B7675" t="s">
        <v>29235</v>
      </c>
    </row>
    <row r="7676" spans="1:2" x14ac:dyDescent="0.25">
      <c r="A7676" t="s">
        <v>3788</v>
      </c>
      <c r="B7676" t="s">
        <v>28804</v>
      </c>
    </row>
    <row r="7677" spans="1:2" x14ac:dyDescent="0.25">
      <c r="A7677" t="s">
        <v>12593</v>
      </c>
      <c r="B7677" t="s">
        <v>29236</v>
      </c>
    </row>
    <row r="7678" spans="1:2" x14ac:dyDescent="0.25">
      <c r="A7678" t="s">
        <v>10670</v>
      </c>
      <c r="B7678" t="s">
        <v>29237</v>
      </c>
    </row>
    <row r="7679" spans="1:2" x14ac:dyDescent="0.25">
      <c r="A7679" t="s">
        <v>6766</v>
      </c>
      <c r="B7679" t="s">
        <v>29238</v>
      </c>
    </row>
    <row r="7680" spans="1:2" x14ac:dyDescent="0.25">
      <c r="A7680" t="s">
        <v>3247</v>
      </c>
      <c r="B7680" t="s">
        <v>29239</v>
      </c>
    </row>
    <row r="7681" spans="1:2" x14ac:dyDescent="0.25">
      <c r="A7681" t="s">
        <v>5284</v>
      </c>
      <c r="B7681" t="s">
        <v>29240</v>
      </c>
    </row>
    <row r="7682" spans="1:2" x14ac:dyDescent="0.25">
      <c r="A7682" t="s">
        <v>11861</v>
      </c>
      <c r="B7682" t="s">
        <v>29241</v>
      </c>
    </row>
    <row r="7683" spans="1:2" x14ac:dyDescent="0.25">
      <c r="A7683" t="s">
        <v>17927</v>
      </c>
      <c r="B7683" t="s">
        <v>29242</v>
      </c>
    </row>
    <row r="7684" spans="1:2" x14ac:dyDescent="0.25">
      <c r="A7684" t="s">
        <v>14182</v>
      </c>
      <c r="B7684" t="s">
        <v>29243</v>
      </c>
    </row>
    <row r="7685" spans="1:2" x14ac:dyDescent="0.25">
      <c r="A7685" t="s">
        <v>16397</v>
      </c>
      <c r="B7685" t="s">
        <v>29244</v>
      </c>
    </row>
    <row r="7686" spans="1:2" x14ac:dyDescent="0.25">
      <c r="A7686" t="s">
        <v>9958</v>
      </c>
      <c r="B7686" t="s">
        <v>28774</v>
      </c>
    </row>
    <row r="7687" spans="1:2" x14ac:dyDescent="0.25">
      <c r="A7687" t="s">
        <v>14448</v>
      </c>
      <c r="B7687" t="s">
        <v>29245</v>
      </c>
    </row>
    <row r="7688" spans="1:2" x14ac:dyDescent="0.25">
      <c r="A7688" t="s">
        <v>13667</v>
      </c>
      <c r="B7688" t="s">
        <v>29246</v>
      </c>
    </row>
    <row r="7689" spans="1:2" x14ac:dyDescent="0.25">
      <c r="A7689" t="s">
        <v>16396</v>
      </c>
      <c r="B7689" t="s">
        <v>29247</v>
      </c>
    </row>
    <row r="7690" spans="1:2" x14ac:dyDescent="0.25">
      <c r="A7690" t="s">
        <v>11527</v>
      </c>
      <c r="B7690" t="s">
        <v>29248</v>
      </c>
    </row>
    <row r="7691" spans="1:2" x14ac:dyDescent="0.25">
      <c r="A7691" t="s">
        <v>18638</v>
      </c>
      <c r="B7691" t="s">
        <v>29249</v>
      </c>
    </row>
    <row r="7692" spans="1:2" x14ac:dyDescent="0.25">
      <c r="A7692" t="s">
        <v>15058</v>
      </c>
      <c r="B7692" t="s">
        <v>788</v>
      </c>
    </row>
    <row r="7693" spans="1:2" x14ac:dyDescent="0.25">
      <c r="A7693" t="s">
        <v>16395</v>
      </c>
      <c r="B7693" t="s">
        <v>29250</v>
      </c>
    </row>
    <row r="7694" spans="1:2" x14ac:dyDescent="0.25">
      <c r="A7694" t="s">
        <v>4723</v>
      </c>
      <c r="B7694" t="s">
        <v>29251</v>
      </c>
    </row>
    <row r="7695" spans="1:2" x14ac:dyDescent="0.25">
      <c r="A7695" t="s">
        <v>8235</v>
      </c>
      <c r="B7695" t="s">
        <v>29252</v>
      </c>
    </row>
    <row r="7696" spans="1:2" x14ac:dyDescent="0.25">
      <c r="A7696" t="s">
        <v>17320</v>
      </c>
      <c r="B7696" t="s">
        <v>29253</v>
      </c>
    </row>
    <row r="7697" spans="1:2" x14ac:dyDescent="0.25">
      <c r="A7697" t="s">
        <v>16394</v>
      </c>
      <c r="B7697" t="s">
        <v>29254</v>
      </c>
    </row>
    <row r="7698" spans="1:2" x14ac:dyDescent="0.25">
      <c r="A7698" t="s">
        <v>848</v>
      </c>
      <c r="B7698" t="s">
        <v>29104</v>
      </c>
    </row>
    <row r="7699" spans="1:2" x14ac:dyDescent="0.25">
      <c r="A7699" t="s">
        <v>1282</v>
      </c>
      <c r="B7699" t="s">
        <v>29255</v>
      </c>
    </row>
    <row r="7700" spans="1:2" x14ac:dyDescent="0.25">
      <c r="A7700" t="s">
        <v>12592</v>
      </c>
      <c r="B7700" t="s">
        <v>29256</v>
      </c>
    </row>
    <row r="7701" spans="1:2" x14ac:dyDescent="0.25">
      <c r="A7701" t="s">
        <v>13475</v>
      </c>
      <c r="B7701" t="s">
        <v>29257</v>
      </c>
    </row>
    <row r="7702" spans="1:2" x14ac:dyDescent="0.25">
      <c r="A7702" t="s">
        <v>14759</v>
      </c>
      <c r="B7702" t="s">
        <v>29258</v>
      </c>
    </row>
    <row r="7703" spans="1:2" x14ac:dyDescent="0.25">
      <c r="A7703" t="s">
        <v>13206</v>
      </c>
      <c r="B7703" t="s">
        <v>29259</v>
      </c>
    </row>
    <row r="7704" spans="1:2" x14ac:dyDescent="0.25">
      <c r="A7704" t="s">
        <v>7894</v>
      </c>
      <c r="B7704" t="s">
        <v>29260</v>
      </c>
    </row>
    <row r="7705" spans="1:2" x14ac:dyDescent="0.25">
      <c r="A7705" t="s">
        <v>21082</v>
      </c>
      <c r="B7705" t="s">
        <v>29261</v>
      </c>
    </row>
    <row r="7706" spans="1:2" x14ac:dyDescent="0.25">
      <c r="A7706" t="s">
        <v>15666</v>
      </c>
      <c r="B7706" t="s">
        <v>26671</v>
      </c>
    </row>
    <row r="7707" spans="1:2" x14ac:dyDescent="0.25">
      <c r="A7707" t="s">
        <v>13923</v>
      </c>
      <c r="B7707" t="s">
        <v>29262</v>
      </c>
    </row>
    <row r="7708" spans="1:2" x14ac:dyDescent="0.25">
      <c r="A7708" t="s">
        <v>9471</v>
      </c>
      <c r="B7708" t="s">
        <v>29263</v>
      </c>
    </row>
    <row r="7709" spans="1:2" x14ac:dyDescent="0.25">
      <c r="A7709" t="s">
        <v>9117</v>
      </c>
      <c r="B7709" t="s">
        <v>29264</v>
      </c>
    </row>
    <row r="7710" spans="1:2" x14ac:dyDescent="0.25">
      <c r="A7710" t="s">
        <v>7471</v>
      </c>
      <c r="B7710" t="s">
        <v>29265</v>
      </c>
    </row>
    <row r="7711" spans="1:2" x14ac:dyDescent="0.25">
      <c r="A7711" t="s">
        <v>3379</v>
      </c>
      <c r="B7711" t="s">
        <v>29266</v>
      </c>
    </row>
    <row r="7712" spans="1:2" x14ac:dyDescent="0.25">
      <c r="A7712" t="s">
        <v>3267</v>
      </c>
      <c r="B7712" t="s">
        <v>29267</v>
      </c>
    </row>
    <row r="7713" spans="1:2" x14ac:dyDescent="0.25">
      <c r="A7713" t="s">
        <v>9664</v>
      </c>
      <c r="B7713" t="s">
        <v>29268</v>
      </c>
    </row>
    <row r="7714" spans="1:2" x14ac:dyDescent="0.25">
      <c r="A7714" t="s">
        <v>16800</v>
      </c>
      <c r="B7714" t="s">
        <v>29269</v>
      </c>
    </row>
    <row r="7715" spans="1:2" x14ac:dyDescent="0.25">
      <c r="A7715" t="s">
        <v>20445</v>
      </c>
      <c r="B7715" t="s">
        <v>29270</v>
      </c>
    </row>
    <row r="7716" spans="1:2" x14ac:dyDescent="0.25">
      <c r="A7716" t="s">
        <v>9029</v>
      </c>
      <c r="B7716" t="s">
        <v>29271</v>
      </c>
    </row>
    <row r="7717" spans="1:2" x14ac:dyDescent="0.25">
      <c r="A7717" t="s">
        <v>11526</v>
      </c>
      <c r="B7717" t="s">
        <v>29272</v>
      </c>
    </row>
    <row r="7718" spans="1:2" x14ac:dyDescent="0.25">
      <c r="A7718" t="s">
        <v>5109</v>
      </c>
      <c r="B7718" t="s">
        <v>29273</v>
      </c>
    </row>
    <row r="7719" spans="1:2" x14ac:dyDescent="0.25">
      <c r="A7719" t="s">
        <v>5655</v>
      </c>
      <c r="B7719" t="s">
        <v>29274</v>
      </c>
    </row>
    <row r="7720" spans="1:2" x14ac:dyDescent="0.25">
      <c r="A7720" t="s">
        <v>79</v>
      </c>
      <c r="B7720" t="s">
        <v>29275</v>
      </c>
    </row>
    <row r="7721" spans="1:2" x14ac:dyDescent="0.25">
      <c r="A7721" t="s">
        <v>16393</v>
      </c>
      <c r="B7721" t="s">
        <v>29276</v>
      </c>
    </row>
    <row r="7722" spans="1:2" x14ac:dyDescent="0.25">
      <c r="A7722" t="s">
        <v>4957</v>
      </c>
      <c r="B7722" t="s">
        <v>4957</v>
      </c>
    </row>
    <row r="7723" spans="1:2" x14ac:dyDescent="0.25">
      <c r="A7723" t="s">
        <v>18637</v>
      </c>
      <c r="B7723" t="s">
        <v>28662</v>
      </c>
    </row>
    <row r="7724" spans="1:2" x14ac:dyDescent="0.25">
      <c r="A7724" t="s">
        <v>11239</v>
      </c>
      <c r="B7724" t="s">
        <v>29277</v>
      </c>
    </row>
    <row r="7725" spans="1:2" x14ac:dyDescent="0.25">
      <c r="A7725" t="s">
        <v>8180</v>
      </c>
      <c r="B7725" t="s">
        <v>8180</v>
      </c>
    </row>
    <row r="7726" spans="1:2" x14ac:dyDescent="0.25">
      <c r="A7726" t="s">
        <v>1314</v>
      </c>
      <c r="B7726" t="s">
        <v>29278</v>
      </c>
    </row>
    <row r="7727" spans="1:2" x14ac:dyDescent="0.25">
      <c r="A7727" t="s">
        <v>2631</v>
      </c>
      <c r="B7727" t="s">
        <v>29279</v>
      </c>
    </row>
    <row r="7728" spans="1:2" x14ac:dyDescent="0.25">
      <c r="A7728" t="s">
        <v>5416</v>
      </c>
      <c r="B7728" t="s">
        <v>29280</v>
      </c>
    </row>
    <row r="7729" spans="1:2" x14ac:dyDescent="0.25">
      <c r="A7729" t="s">
        <v>8881</v>
      </c>
      <c r="B7729" t="s">
        <v>29281</v>
      </c>
    </row>
    <row r="7730" spans="1:2" x14ac:dyDescent="0.25">
      <c r="A7730" t="s">
        <v>1363</v>
      </c>
      <c r="B7730" t="s">
        <v>29282</v>
      </c>
    </row>
    <row r="7731" spans="1:2" x14ac:dyDescent="0.25">
      <c r="A7731" t="s">
        <v>6997</v>
      </c>
      <c r="B7731" t="s">
        <v>29283</v>
      </c>
    </row>
    <row r="7732" spans="1:2" x14ac:dyDescent="0.25">
      <c r="A7732" t="s">
        <v>6685</v>
      </c>
      <c r="B7732" t="s">
        <v>29284</v>
      </c>
    </row>
    <row r="7733" spans="1:2" x14ac:dyDescent="0.25">
      <c r="A7733" t="s">
        <v>4465</v>
      </c>
      <c r="B7733" t="s">
        <v>29285</v>
      </c>
    </row>
    <row r="7734" spans="1:2" x14ac:dyDescent="0.25">
      <c r="A7734" t="s">
        <v>15362</v>
      </c>
      <c r="B7734" t="s">
        <v>29286</v>
      </c>
    </row>
    <row r="7735" spans="1:2" x14ac:dyDescent="0.25">
      <c r="A7735" t="s">
        <v>6272</v>
      </c>
      <c r="B7735" t="s">
        <v>29287</v>
      </c>
    </row>
    <row r="7736" spans="1:2" x14ac:dyDescent="0.25">
      <c r="A7736" t="s">
        <v>13205</v>
      </c>
      <c r="B7736" t="s">
        <v>29288</v>
      </c>
    </row>
    <row r="7737" spans="1:2" x14ac:dyDescent="0.25">
      <c r="A7737" t="s">
        <v>15361</v>
      </c>
      <c r="B7737" t="s">
        <v>29289</v>
      </c>
    </row>
    <row r="7738" spans="1:2" x14ac:dyDescent="0.25">
      <c r="A7738" t="s">
        <v>8372</v>
      </c>
      <c r="B7738" t="s">
        <v>29290</v>
      </c>
    </row>
    <row r="7739" spans="1:2" x14ac:dyDescent="0.25">
      <c r="A7739" t="s">
        <v>8570</v>
      </c>
      <c r="B7739" t="s">
        <v>29291</v>
      </c>
    </row>
    <row r="7740" spans="1:2" x14ac:dyDescent="0.25">
      <c r="A7740" t="s">
        <v>1306</v>
      </c>
      <c r="B7740" t="s">
        <v>29292</v>
      </c>
    </row>
    <row r="7741" spans="1:2" x14ac:dyDescent="0.25">
      <c r="A7741" t="s">
        <v>13922</v>
      </c>
      <c r="B7741" t="s">
        <v>29293</v>
      </c>
    </row>
    <row r="7742" spans="1:2" x14ac:dyDescent="0.25">
      <c r="A7742" t="s">
        <v>12402</v>
      </c>
      <c r="B7742" t="s">
        <v>29294</v>
      </c>
    </row>
    <row r="7743" spans="1:2" x14ac:dyDescent="0.25">
      <c r="A7743" t="s">
        <v>3091</v>
      </c>
      <c r="B7743" t="s">
        <v>29295</v>
      </c>
    </row>
    <row r="7744" spans="1:2" x14ac:dyDescent="0.25">
      <c r="A7744" t="s">
        <v>15057</v>
      </c>
      <c r="B7744" t="s">
        <v>29296</v>
      </c>
    </row>
    <row r="7745" spans="1:2" x14ac:dyDescent="0.25">
      <c r="A7745" t="s">
        <v>9754</v>
      </c>
      <c r="B7745" t="s">
        <v>29297</v>
      </c>
    </row>
    <row r="7746" spans="1:2" x14ac:dyDescent="0.25">
      <c r="A7746" t="s">
        <v>20444</v>
      </c>
      <c r="B7746" t="s">
        <v>29298</v>
      </c>
    </row>
    <row r="7747" spans="1:2" x14ac:dyDescent="0.25">
      <c r="A7747" t="s">
        <v>1158</v>
      </c>
      <c r="B7747" t="s">
        <v>29299</v>
      </c>
    </row>
    <row r="7748" spans="1:2" x14ac:dyDescent="0.25">
      <c r="A7748" t="s">
        <v>4535</v>
      </c>
      <c r="B7748" t="s">
        <v>29300</v>
      </c>
    </row>
    <row r="7749" spans="1:2" x14ac:dyDescent="0.25">
      <c r="A7749" t="s">
        <v>11690</v>
      </c>
      <c r="B7749" t="s">
        <v>29301</v>
      </c>
    </row>
    <row r="7750" spans="1:2" x14ac:dyDescent="0.25">
      <c r="A7750" t="s">
        <v>615</v>
      </c>
      <c r="B7750" t="s">
        <v>29302</v>
      </c>
    </row>
    <row r="7751" spans="1:2" x14ac:dyDescent="0.25">
      <c r="A7751" t="s">
        <v>558</v>
      </c>
      <c r="B7751" t="s">
        <v>29303</v>
      </c>
    </row>
    <row r="7752" spans="1:2" x14ac:dyDescent="0.25">
      <c r="A7752" t="s">
        <v>3426</v>
      </c>
      <c r="B7752" t="s">
        <v>29304</v>
      </c>
    </row>
    <row r="7753" spans="1:2" x14ac:dyDescent="0.25">
      <c r="A7753" t="s">
        <v>10058</v>
      </c>
      <c r="B7753" t="s">
        <v>29305</v>
      </c>
    </row>
    <row r="7754" spans="1:2" x14ac:dyDescent="0.25">
      <c r="A7754" t="s">
        <v>21081</v>
      </c>
      <c r="B7754" t="s">
        <v>29306</v>
      </c>
    </row>
    <row r="7755" spans="1:2" x14ac:dyDescent="0.25">
      <c r="A7755" t="s">
        <v>16392</v>
      </c>
      <c r="B7755" t="s">
        <v>29307</v>
      </c>
    </row>
    <row r="7756" spans="1:2" x14ac:dyDescent="0.25">
      <c r="A7756" t="s">
        <v>12591</v>
      </c>
      <c r="B7756" t="s">
        <v>29308</v>
      </c>
    </row>
    <row r="7757" spans="1:2" x14ac:dyDescent="0.25">
      <c r="A7757" t="s">
        <v>7369</v>
      </c>
      <c r="B7757" t="s">
        <v>29309</v>
      </c>
    </row>
    <row r="7758" spans="1:2" x14ac:dyDescent="0.25">
      <c r="A7758" t="s">
        <v>7218</v>
      </c>
      <c r="B7758" t="s">
        <v>29310</v>
      </c>
    </row>
    <row r="7759" spans="1:2" x14ac:dyDescent="0.25">
      <c r="A7759" t="s">
        <v>16799</v>
      </c>
      <c r="B7759" t="s">
        <v>29311</v>
      </c>
    </row>
    <row r="7760" spans="1:2" x14ac:dyDescent="0.25">
      <c r="A7760" t="s">
        <v>5398</v>
      </c>
      <c r="B7760" t="s">
        <v>29312</v>
      </c>
    </row>
    <row r="7761" spans="1:2" x14ac:dyDescent="0.25">
      <c r="A7761" t="s">
        <v>2319</v>
      </c>
      <c r="B7761" t="s">
        <v>29313</v>
      </c>
    </row>
    <row r="7762" spans="1:2" x14ac:dyDescent="0.25">
      <c r="A7762" t="s">
        <v>10410</v>
      </c>
      <c r="B7762" t="s">
        <v>29314</v>
      </c>
    </row>
    <row r="7763" spans="1:2" x14ac:dyDescent="0.25">
      <c r="A7763" t="s">
        <v>9470</v>
      </c>
      <c r="B7763" t="s">
        <v>29315</v>
      </c>
    </row>
    <row r="7764" spans="1:2" x14ac:dyDescent="0.25">
      <c r="A7764" t="s">
        <v>13921</v>
      </c>
      <c r="B7764" t="s">
        <v>29316</v>
      </c>
    </row>
    <row r="7765" spans="1:2" x14ac:dyDescent="0.25">
      <c r="A7765" t="s">
        <v>9753</v>
      </c>
      <c r="B7765" t="s">
        <v>29317</v>
      </c>
    </row>
    <row r="7766" spans="1:2" x14ac:dyDescent="0.25">
      <c r="A7766" t="s">
        <v>7187</v>
      </c>
      <c r="B7766" t="s">
        <v>29318</v>
      </c>
    </row>
    <row r="7767" spans="1:2" x14ac:dyDescent="0.25">
      <c r="A7767" t="s">
        <v>16041</v>
      </c>
      <c r="B7767" t="s">
        <v>29319</v>
      </c>
    </row>
    <row r="7768" spans="1:2" x14ac:dyDescent="0.25">
      <c r="A7768" t="s">
        <v>8880</v>
      </c>
      <c r="B7768" t="s">
        <v>29320</v>
      </c>
    </row>
    <row r="7769" spans="1:2" x14ac:dyDescent="0.25">
      <c r="A7769" t="s">
        <v>8234</v>
      </c>
      <c r="B7769" t="s">
        <v>29321</v>
      </c>
    </row>
    <row r="7770" spans="1:2" x14ac:dyDescent="0.25">
      <c r="A7770" t="s">
        <v>1212</v>
      </c>
      <c r="B7770" t="s">
        <v>29322</v>
      </c>
    </row>
    <row r="7771" spans="1:2" x14ac:dyDescent="0.25">
      <c r="A7771" t="s">
        <v>5763</v>
      </c>
      <c r="B7771" t="s">
        <v>29323</v>
      </c>
    </row>
    <row r="7772" spans="1:2" x14ac:dyDescent="0.25">
      <c r="A7772" t="s">
        <v>3839</v>
      </c>
      <c r="B7772" t="s">
        <v>29324</v>
      </c>
    </row>
    <row r="7773" spans="1:2" x14ac:dyDescent="0.25">
      <c r="A7773" t="s">
        <v>9302</v>
      </c>
      <c r="B7773" t="s">
        <v>29325</v>
      </c>
    </row>
    <row r="7774" spans="1:2" x14ac:dyDescent="0.25">
      <c r="A7774" t="s">
        <v>21080</v>
      </c>
      <c r="B7774" t="s">
        <v>29326</v>
      </c>
    </row>
    <row r="7775" spans="1:2" x14ac:dyDescent="0.25">
      <c r="A7775" t="s">
        <v>3779</v>
      </c>
      <c r="B7775" t="s">
        <v>29327</v>
      </c>
    </row>
    <row r="7776" spans="1:2" x14ac:dyDescent="0.25">
      <c r="A7776" t="s">
        <v>9663</v>
      </c>
      <c r="B7776" t="s">
        <v>29328</v>
      </c>
    </row>
    <row r="7777" spans="1:2" x14ac:dyDescent="0.25">
      <c r="A7777" t="s">
        <v>14758</v>
      </c>
      <c r="B7777" t="s">
        <v>29329</v>
      </c>
    </row>
    <row r="7778" spans="1:2" x14ac:dyDescent="0.25">
      <c r="A7778" t="s">
        <v>2128</v>
      </c>
      <c r="B7778" t="s">
        <v>29330</v>
      </c>
    </row>
    <row r="7779" spans="1:2" x14ac:dyDescent="0.25">
      <c r="A7779" t="s">
        <v>10922</v>
      </c>
      <c r="B7779" t="s">
        <v>29331</v>
      </c>
    </row>
    <row r="7780" spans="1:2" x14ac:dyDescent="0.25">
      <c r="A7780" t="s">
        <v>13920</v>
      </c>
      <c r="B7780" t="s">
        <v>29332</v>
      </c>
    </row>
    <row r="7781" spans="1:2" x14ac:dyDescent="0.25">
      <c r="A7781" t="s">
        <v>278</v>
      </c>
      <c r="B7781" t="s">
        <v>29333</v>
      </c>
    </row>
    <row r="7782" spans="1:2" x14ac:dyDescent="0.25">
      <c r="A7782" t="s">
        <v>7186</v>
      </c>
      <c r="B7782" t="s">
        <v>29334</v>
      </c>
    </row>
    <row r="7783" spans="1:2" x14ac:dyDescent="0.25">
      <c r="A7783" t="s">
        <v>19790</v>
      </c>
      <c r="B7783" t="s">
        <v>29335</v>
      </c>
    </row>
    <row r="7784" spans="1:2" x14ac:dyDescent="0.25">
      <c r="A7784" t="s">
        <v>18636</v>
      </c>
      <c r="B7784" t="s">
        <v>29336</v>
      </c>
    </row>
    <row r="7785" spans="1:2" x14ac:dyDescent="0.25">
      <c r="A7785" t="s">
        <v>5028</v>
      </c>
      <c r="B7785" t="s">
        <v>29337</v>
      </c>
    </row>
    <row r="7786" spans="1:2" x14ac:dyDescent="0.25">
      <c r="A7786" t="s">
        <v>5397</v>
      </c>
      <c r="B7786" t="s">
        <v>29338</v>
      </c>
    </row>
    <row r="7787" spans="1:2" x14ac:dyDescent="0.25">
      <c r="A7787" t="s">
        <v>10552</v>
      </c>
      <c r="B7787" t="s">
        <v>29339</v>
      </c>
    </row>
    <row r="7788" spans="1:2" x14ac:dyDescent="0.25">
      <c r="A7788" t="s">
        <v>11689</v>
      </c>
      <c r="B7788" t="s">
        <v>29340</v>
      </c>
    </row>
    <row r="7789" spans="1:2" x14ac:dyDescent="0.25">
      <c r="A7789" t="s">
        <v>12034</v>
      </c>
      <c r="B7789" t="s">
        <v>29341</v>
      </c>
    </row>
    <row r="7790" spans="1:2" x14ac:dyDescent="0.25">
      <c r="A7790" t="s">
        <v>20443</v>
      </c>
      <c r="B7790" t="s">
        <v>29342</v>
      </c>
    </row>
    <row r="7791" spans="1:2" x14ac:dyDescent="0.25">
      <c r="A7791" t="s">
        <v>17926</v>
      </c>
      <c r="B7791" t="s">
        <v>29343</v>
      </c>
    </row>
    <row r="7792" spans="1:2" x14ac:dyDescent="0.25">
      <c r="A7792" t="s">
        <v>1369</v>
      </c>
      <c r="B7792" t="s">
        <v>29344</v>
      </c>
    </row>
    <row r="7793" spans="1:2" x14ac:dyDescent="0.25">
      <c r="A7793" t="s">
        <v>9469</v>
      </c>
      <c r="B7793" t="s">
        <v>29345</v>
      </c>
    </row>
    <row r="7794" spans="1:2" x14ac:dyDescent="0.25">
      <c r="A7794" t="s">
        <v>14181</v>
      </c>
      <c r="B7794" t="s">
        <v>14181</v>
      </c>
    </row>
    <row r="7795" spans="1:2" x14ac:dyDescent="0.25">
      <c r="A7795" t="s">
        <v>4893</v>
      </c>
      <c r="B7795" t="s">
        <v>29346</v>
      </c>
    </row>
    <row r="7796" spans="1:2" x14ac:dyDescent="0.25">
      <c r="A7796" t="s">
        <v>16779</v>
      </c>
      <c r="B7796" t="s">
        <v>23226</v>
      </c>
    </row>
    <row r="7797" spans="1:2" x14ac:dyDescent="0.25">
      <c r="A7797" t="s">
        <v>17925</v>
      </c>
      <c r="B7797" t="s">
        <v>29347</v>
      </c>
    </row>
    <row r="7798" spans="1:2" x14ac:dyDescent="0.25">
      <c r="A7798" t="s">
        <v>6167</v>
      </c>
      <c r="B7798" t="s">
        <v>29348</v>
      </c>
    </row>
    <row r="7799" spans="1:2" x14ac:dyDescent="0.25">
      <c r="A7799" t="s">
        <v>15665</v>
      </c>
      <c r="B7799" t="s">
        <v>23227</v>
      </c>
    </row>
    <row r="7800" spans="1:2" x14ac:dyDescent="0.25">
      <c r="A7800" t="s">
        <v>14757</v>
      </c>
      <c r="B7800" t="s">
        <v>29349</v>
      </c>
    </row>
    <row r="7801" spans="1:2" x14ac:dyDescent="0.25">
      <c r="A7801" t="s">
        <v>16391</v>
      </c>
      <c r="B7801" t="s">
        <v>29350</v>
      </c>
    </row>
    <row r="7802" spans="1:2" x14ac:dyDescent="0.25">
      <c r="A7802" t="s">
        <v>16798</v>
      </c>
      <c r="B7802" t="s">
        <v>29351</v>
      </c>
    </row>
    <row r="7803" spans="1:2" x14ac:dyDescent="0.25">
      <c r="A7803" t="s">
        <v>6584</v>
      </c>
      <c r="B7803" t="s">
        <v>29352</v>
      </c>
    </row>
    <row r="7804" spans="1:2" x14ac:dyDescent="0.25">
      <c r="A7804" t="s">
        <v>14756</v>
      </c>
      <c r="B7804" t="s">
        <v>29353</v>
      </c>
    </row>
    <row r="7805" spans="1:2" x14ac:dyDescent="0.25">
      <c r="A7805" t="s">
        <v>8879</v>
      </c>
      <c r="B7805" t="s">
        <v>29354</v>
      </c>
    </row>
    <row r="7806" spans="1:2" x14ac:dyDescent="0.25">
      <c r="A7806" t="s">
        <v>14755</v>
      </c>
      <c r="B7806" t="s">
        <v>29355</v>
      </c>
    </row>
    <row r="7807" spans="1:2" x14ac:dyDescent="0.25">
      <c r="A7807" t="s">
        <v>16797</v>
      </c>
      <c r="B7807" t="s">
        <v>29356</v>
      </c>
    </row>
    <row r="7808" spans="1:2" x14ac:dyDescent="0.25">
      <c r="A7808" t="s">
        <v>21532</v>
      </c>
      <c r="B7808" t="s">
        <v>29357</v>
      </c>
    </row>
    <row r="7809" spans="1:2" x14ac:dyDescent="0.25">
      <c r="A7809" t="s">
        <v>3565</v>
      </c>
      <c r="B7809" t="s">
        <v>29358</v>
      </c>
    </row>
    <row r="7810" spans="1:2" x14ac:dyDescent="0.25">
      <c r="A7810" t="s">
        <v>7368</v>
      </c>
      <c r="B7810" t="s">
        <v>29359</v>
      </c>
    </row>
    <row r="7811" spans="1:2" x14ac:dyDescent="0.25">
      <c r="A7811" t="s">
        <v>18635</v>
      </c>
      <c r="B7811" t="s">
        <v>29360</v>
      </c>
    </row>
    <row r="7812" spans="1:2" x14ac:dyDescent="0.25">
      <c r="A7812" t="s">
        <v>8569</v>
      </c>
      <c r="B7812" t="s">
        <v>29361</v>
      </c>
    </row>
    <row r="7813" spans="1:2" x14ac:dyDescent="0.25">
      <c r="A7813" t="s">
        <v>13474</v>
      </c>
      <c r="B7813" t="s">
        <v>29362</v>
      </c>
    </row>
    <row r="7814" spans="1:2" x14ac:dyDescent="0.25">
      <c r="A7814" t="s">
        <v>4956</v>
      </c>
      <c r="B7814" t="s">
        <v>29363</v>
      </c>
    </row>
    <row r="7815" spans="1:2" x14ac:dyDescent="0.25">
      <c r="A7815" t="s">
        <v>8233</v>
      </c>
      <c r="B7815" t="s">
        <v>29364</v>
      </c>
    </row>
    <row r="7816" spans="1:2" x14ac:dyDescent="0.25">
      <c r="A7816" t="s">
        <v>20442</v>
      </c>
      <c r="B7816" t="s">
        <v>29365</v>
      </c>
    </row>
    <row r="7817" spans="1:2" x14ac:dyDescent="0.25">
      <c r="A7817" t="s">
        <v>16390</v>
      </c>
      <c r="B7817" t="s">
        <v>29366</v>
      </c>
    </row>
    <row r="7818" spans="1:2" x14ac:dyDescent="0.25">
      <c r="A7818" t="s">
        <v>6515</v>
      </c>
      <c r="B7818" t="s">
        <v>29367</v>
      </c>
    </row>
    <row r="7819" spans="1:2" x14ac:dyDescent="0.25">
      <c r="A7819" t="s">
        <v>5909</v>
      </c>
      <c r="B7819" t="s">
        <v>29368</v>
      </c>
    </row>
    <row r="7820" spans="1:2" x14ac:dyDescent="0.25">
      <c r="A7820" t="s">
        <v>9116</v>
      </c>
      <c r="B7820" t="s">
        <v>29369</v>
      </c>
    </row>
    <row r="7821" spans="1:2" x14ac:dyDescent="0.25">
      <c r="A7821" t="s">
        <v>9662</v>
      </c>
      <c r="B7821" t="s">
        <v>29370</v>
      </c>
    </row>
    <row r="7822" spans="1:2" x14ac:dyDescent="0.25">
      <c r="A7822" t="s">
        <v>4747</v>
      </c>
      <c r="B7822" t="s">
        <v>22483</v>
      </c>
    </row>
    <row r="7823" spans="1:2" x14ac:dyDescent="0.25">
      <c r="A7823" t="s">
        <v>16040</v>
      </c>
      <c r="B7823" t="s">
        <v>29371</v>
      </c>
    </row>
    <row r="7824" spans="1:2" x14ac:dyDescent="0.25">
      <c r="A7824" t="s">
        <v>9468</v>
      </c>
      <c r="B7824" t="s">
        <v>29372</v>
      </c>
    </row>
    <row r="7825" spans="1:2" x14ac:dyDescent="0.25">
      <c r="A7825" t="s">
        <v>8949</v>
      </c>
      <c r="B7825" t="s">
        <v>29373</v>
      </c>
    </row>
    <row r="7826" spans="1:2" x14ac:dyDescent="0.25">
      <c r="A7826" t="s">
        <v>20441</v>
      </c>
      <c r="B7826" t="s">
        <v>29374</v>
      </c>
    </row>
    <row r="7827" spans="1:2" x14ac:dyDescent="0.25">
      <c r="A7827" t="s">
        <v>17924</v>
      </c>
      <c r="B7827" t="s">
        <v>29375</v>
      </c>
    </row>
    <row r="7828" spans="1:2" x14ac:dyDescent="0.25">
      <c r="A7828" t="s">
        <v>17319</v>
      </c>
      <c r="B7828" t="s">
        <v>29376</v>
      </c>
    </row>
    <row r="7829" spans="1:2" x14ac:dyDescent="0.25">
      <c r="A7829" t="s">
        <v>8716</v>
      </c>
      <c r="B7829" t="s">
        <v>29377</v>
      </c>
    </row>
    <row r="7830" spans="1:2" x14ac:dyDescent="0.25">
      <c r="A7830" t="s">
        <v>4920</v>
      </c>
      <c r="B7830" t="s">
        <v>29378</v>
      </c>
    </row>
    <row r="7831" spans="1:2" x14ac:dyDescent="0.25">
      <c r="A7831" t="s">
        <v>16389</v>
      </c>
      <c r="B7831" t="s">
        <v>29379</v>
      </c>
    </row>
    <row r="7832" spans="1:2" x14ac:dyDescent="0.25">
      <c r="A7832" t="s">
        <v>10409</v>
      </c>
      <c r="B7832" t="s">
        <v>29380</v>
      </c>
    </row>
    <row r="7833" spans="1:2" x14ac:dyDescent="0.25">
      <c r="A7833" t="s">
        <v>5234</v>
      </c>
      <c r="B7833" t="s">
        <v>29381</v>
      </c>
    </row>
    <row r="7834" spans="1:2" x14ac:dyDescent="0.25">
      <c r="A7834" t="s">
        <v>1261</v>
      </c>
      <c r="B7834" t="s">
        <v>29382</v>
      </c>
    </row>
    <row r="7835" spans="1:2" x14ac:dyDescent="0.25">
      <c r="A7835" t="s">
        <v>1900</v>
      </c>
      <c r="B7835" t="s">
        <v>29383</v>
      </c>
    </row>
    <row r="7836" spans="1:2" x14ac:dyDescent="0.25">
      <c r="A7836" t="s">
        <v>16388</v>
      </c>
      <c r="B7836" t="s">
        <v>29384</v>
      </c>
    </row>
    <row r="7837" spans="1:2" x14ac:dyDescent="0.25">
      <c r="A7837" t="s">
        <v>13204</v>
      </c>
      <c r="B7837" t="s">
        <v>29385</v>
      </c>
    </row>
    <row r="7838" spans="1:2" x14ac:dyDescent="0.25">
      <c r="A7838" t="s">
        <v>15360</v>
      </c>
      <c r="B7838" t="s">
        <v>29386</v>
      </c>
    </row>
    <row r="7839" spans="1:2" x14ac:dyDescent="0.25">
      <c r="A7839" t="s">
        <v>12033</v>
      </c>
      <c r="B7839" t="s">
        <v>26474</v>
      </c>
    </row>
    <row r="7840" spans="1:2" x14ac:dyDescent="0.25">
      <c r="A7840" t="s">
        <v>2965</v>
      </c>
      <c r="B7840" t="s">
        <v>29387</v>
      </c>
    </row>
    <row r="7841" spans="1:2" x14ac:dyDescent="0.25">
      <c r="A7841" t="s">
        <v>19789</v>
      </c>
      <c r="B7841" t="s">
        <v>29388</v>
      </c>
    </row>
    <row r="7842" spans="1:2" x14ac:dyDescent="0.25">
      <c r="A7842" t="s">
        <v>12971</v>
      </c>
      <c r="B7842" t="s">
        <v>29389</v>
      </c>
    </row>
    <row r="7843" spans="1:2" x14ac:dyDescent="0.25">
      <c r="A7843" t="s">
        <v>16796</v>
      </c>
      <c r="B7843" t="s">
        <v>29390</v>
      </c>
    </row>
    <row r="7844" spans="1:2" x14ac:dyDescent="0.25">
      <c r="A7844" t="s">
        <v>9115</v>
      </c>
      <c r="B7844" t="s">
        <v>29391</v>
      </c>
    </row>
    <row r="7845" spans="1:2" x14ac:dyDescent="0.25">
      <c r="A7845" t="s">
        <v>219</v>
      </c>
      <c r="B7845" t="s">
        <v>29392</v>
      </c>
    </row>
    <row r="7846" spans="1:2" x14ac:dyDescent="0.25">
      <c r="A7846" t="s">
        <v>11525</v>
      </c>
      <c r="B7846" t="s">
        <v>29393</v>
      </c>
    </row>
    <row r="7847" spans="1:2" x14ac:dyDescent="0.25">
      <c r="A7847" t="s">
        <v>6853</v>
      </c>
      <c r="B7847" t="s">
        <v>29394</v>
      </c>
    </row>
    <row r="7848" spans="1:2" x14ac:dyDescent="0.25">
      <c r="A7848" t="s">
        <v>16778</v>
      </c>
      <c r="B7848" t="s">
        <v>29395</v>
      </c>
    </row>
    <row r="7849" spans="1:2" x14ac:dyDescent="0.25">
      <c r="A7849" t="s">
        <v>10057</v>
      </c>
      <c r="B7849" t="s">
        <v>29396</v>
      </c>
    </row>
    <row r="7850" spans="1:2" x14ac:dyDescent="0.25">
      <c r="A7850" t="s">
        <v>2660</v>
      </c>
      <c r="B7850" t="s">
        <v>29397</v>
      </c>
    </row>
    <row r="7851" spans="1:2" x14ac:dyDescent="0.25">
      <c r="A7851" t="s">
        <v>2499</v>
      </c>
      <c r="B7851" t="s">
        <v>29398</v>
      </c>
    </row>
    <row r="7852" spans="1:2" x14ac:dyDescent="0.25">
      <c r="A7852" t="s">
        <v>17923</v>
      </c>
      <c r="B7852" t="s">
        <v>29399</v>
      </c>
    </row>
    <row r="7853" spans="1:2" x14ac:dyDescent="0.25">
      <c r="A7853" t="s">
        <v>3071</v>
      </c>
      <c r="B7853" t="s">
        <v>26474</v>
      </c>
    </row>
    <row r="7854" spans="1:2" x14ac:dyDescent="0.25">
      <c r="A7854" t="s">
        <v>7666</v>
      </c>
      <c r="B7854" t="s">
        <v>29400</v>
      </c>
    </row>
    <row r="7855" spans="1:2" x14ac:dyDescent="0.25">
      <c r="A7855" t="s">
        <v>18634</v>
      </c>
      <c r="B7855" t="s">
        <v>29401</v>
      </c>
    </row>
    <row r="7856" spans="1:2" x14ac:dyDescent="0.25">
      <c r="A7856" t="s">
        <v>17922</v>
      </c>
      <c r="B7856" t="s">
        <v>29402</v>
      </c>
    </row>
    <row r="7857" spans="1:2" x14ac:dyDescent="0.25">
      <c r="A7857" t="s">
        <v>10187</v>
      </c>
      <c r="B7857" t="s">
        <v>29403</v>
      </c>
    </row>
    <row r="7858" spans="1:2" x14ac:dyDescent="0.25">
      <c r="A7858" t="s">
        <v>10551</v>
      </c>
      <c r="B7858" t="s">
        <v>26477</v>
      </c>
    </row>
    <row r="7859" spans="1:2" x14ac:dyDescent="0.25">
      <c r="A7859" t="s">
        <v>19788</v>
      </c>
      <c r="B7859" t="s">
        <v>29404</v>
      </c>
    </row>
    <row r="7860" spans="1:2" x14ac:dyDescent="0.25">
      <c r="A7860" t="s">
        <v>17921</v>
      </c>
      <c r="B7860" t="s">
        <v>29405</v>
      </c>
    </row>
    <row r="7861" spans="1:2" x14ac:dyDescent="0.25">
      <c r="A7861" t="s">
        <v>9661</v>
      </c>
      <c r="B7861" t="s">
        <v>29406</v>
      </c>
    </row>
    <row r="7862" spans="1:2" x14ac:dyDescent="0.25">
      <c r="A7862" t="s">
        <v>6298</v>
      </c>
      <c r="B7862" t="s">
        <v>29407</v>
      </c>
    </row>
    <row r="7863" spans="1:2" x14ac:dyDescent="0.25">
      <c r="A7863" t="s">
        <v>12217</v>
      </c>
      <c r="B7863" t="s">
        <v>29408</v>
      </c>
    </row>
    <row r="7864" spans="1:2" x14ac:dyDescent="0.25">
      <c r="A7864" t="s">
        <v>16795</v>
      </c>
      <c r="B7864" t="s">
        <v>29409</v>
      </c>
    </row>
    <row r="7865" spans="1:2" x14ac:dyDescent="0.25">
      <c r="A7865" t="s">
        <v>21079</v>
      </c>
      <c r="B7865" t="s">
        <v>29410</v>
      </c>
    </row>
    <row r="7866" spans="1:2" x14ac:dyDescent="0.25">
      <c r="A7866" t="s">
        <v>13666</v>
      </c>
      <c r="B7866" t="s">
        <v>29411</v>
      </c>
    </row>
    <row r="7867" spans="1:2" x14ac:dyDescent="0.25">
      <c r="A7867" t="s">
        <v>20440</v>
      </c>
      <c r="B7867" t="s">
        <v>29412</v>
      </c>
    </row>
    <row r="7868" spans="1:2" x14ac:dyDescent="0.25">
      <c r="A7868" t="s">
        <v>16039</v>
      </c>
      <c r="B7868" t="s">
        <v>29413</v>
      </c>
    </row>
    <row r="7869" spans="1:2" x14ac:dyDescent="0.25">
      <c r="A7869" t="s">
        <v>4077</v>
      </c>
      <c r="B7869" t="s">
        <v>29414</v>
      </c>
    </row>
    <row r="7870" spans="1:2" x14ac:dyDescent="0.25">
      <c r="A7870" t="s">
        <v>11524</v>
      </c>
      <c r="B7870" t="s">
        <v>29413</v>
      </c>
    </row>
    <row r="7871" spans="1:2" x14ac:dyDescent="0.25">
      <c r="A7871" t="s">
        <v>13203</v>
      </c>
      <c r="B7871" t="s">
        <v>29415</v>
      </c>
    </row>
    <row r="7872" spans="1:2" x14ac:dyDescent="0.25">
      <c r="A7872" t="s">
        <v>2129</v>
      </c>
      <c r="B7872" t="s">
        <v>29416</v>
      </c>
    </row>
    <row r="7873" spans="1:2" x14ac:dyDescent="0.25">
      <c r="A7873" t="s">
        <v>17318</v>
      </c>
      <c r="B7873" t="s">
        <v>29417</v>
      </c>
    </row>
    <row r="7874" spans="1:2" x14ac:dyDescent="0.25">
      <c r="A7874" t="s">
        <v>16387</v>
      </c>
      <c r="B7874" t="s">
        <v>29418</v>
      </c>
    </row>
    <row r="7875" spans="1:2" x14ac:dyDescent="0.25">
      <c r="A7875" t="s">
        <v>11860</v>
      </c>
      <c r="B7875" t="s">
        <v>29419</v>
      </c>
    </row>
    <row r="7876" spans="1:2" x14ac:dyDescent="0.25">
      <c r="A7876" t="s">
        <v>7367</v>
      </c>
      <c r="B7876" t="s">
        <v>29420</v>
      </c>
    </row>
    <row r="7877" spans="1:2" x14ac:dyDescent="0.25">
      <c r="A7877" t="s">
        <v>8513</v>
      </c>
      <c r="B7877" t="s">
        <v>29396</v>
      </c>
    </row>
    <row r="7878" spans="1:2" x14ac:dyDescent="0.25">
      <c r="A7878" t="s">
        <v>17317</v>
      </c>
      <c r="B7878" t="s">
        <v>29421</v>
      </c>
    </row>
    <row r="7879" spans="1:2" x14ac:dyDescent="0.25">
      <c r="A7879" t="s">
        <v>21531</v>
      </c>
      <c r="B7879" t="s">
        <v>29422</v>
      </c>
    </row>
    <row r="7880" spans="1:2" x14ac:dyDescent="0.25">
      <c r="A7880" t="s">
        <v>20439</v>
      </c>
      <c r="B7880" t="s">
        <v>29423</v>
      </c>
    </row>
    <row r="7881" spans="1:2" x14ac:dyDescent="0.25">
      <c r="A7881" t="s">
        <v>18633</v>
      </c>
      <c r="B7881" t="s">
        <v>29424</v>
      </c>
    </row>
    <row r="7882" spans="1:2" x14ac:dyDescent="0.25">
      <c r="A7882" t="s">
        <v>2823</v>
      </c>
      <c r="B7882" t="s">
        <v>29425</v>
      </c>
    </row>
    <row r="7883" spans="1:2" x14ac:dyDescent="0.25">
      <c r="A7883" t="s">
        <v>13665</v>
      </c>
      <c r="B7883" t="s">
        <v>29426</v>
      </c>
    </row>
    <row r="7884" spans="1:2" x14ac:dyDescent="0.25">
      <c r="A7884" t="s">
        <v>17920</v>
      </c>
      <c r="B7884" t="s">
        <v>29427</v>
      </c>
    </row>
    <row r="7885" spans="1:2" x14ac:dyDescent="0.25">
      <c r="A7885" t="s">
        <v>5541</v>
      </c>
      <c r="B7885" t="s">
        <v>29428</v>
      </c>
    </row>
    <row r="7886" spans="1:2" x14ac:dyDescent="0.25">
      <c r="A7886" t="s">
        <v>21530</v>
      </c>
      <c r="B7886" t="s">
        <v>29429</v>
      </c>
    </row>
    <row r="7887" spans="1:2" x14ac:dyDescent="0.25">
      <c r="A7887" t="s">
        <v>3820</v>
      </c>
      <c r="B7887" t="s">
        <v>29430</v>
      </c>
    </row>
    <row r="7888" spans="1:2" x14ac:dyDescent="0.25">
      <c r="A7888" t="s">
        <v>5164</v>
      </c>
      <c r="B7888" t="s">
        <v>29431</v>
      </c>
    </row>
    <row r="7889" spans="1:2" x14ac:dyDescent="0.25">
      <c r="A7889" t="s">
        <v>5481</v>
      </c>
      <c r="B7889" t="s">
        <v>29432</v>
      </c>
    </row>
    <row r="7890" spans="1:2" x14ac:dyDescent="0.25">
      <c r="A7890" t="s">
        <v>15359</v>
      </c>
      <c r="B7890" t="s">
        <v>29433</v>
      </c>
    </row>
    <row r="7891" spans="1:2" x14ac:dyDescent="0.25">
      <c r="A7891" t="s">
        <v>18632</v>
      </c>
      <c r="B7891" t="s">
        <v>29434</v>
      </c>
    </row>
    <row r="7892" spans="1:2" x14ac:dyDescent="0.25">
      <c r="A7892" t="s">
        <v>13473</v>
      </c>
      <c r="B7892" t="s">
        <v>29435</v>
      </c>
    </row>
    <row r="7893" spans="1:2" x14ac:dyDescent="0.25">
      <c r="A7893" t="s">
        <v>18631</v>
      </c>
      <c r="B7893" t="s">
        <v>29436</v>
      </c>
    </row>
    <row r="7894" spans="1:2" x14ac:dyDescent="0.25">
      <c r="A7894" t="s">
        <v>557</v>
      </c>
      <c r="B7894" t="s">
        <v>29437</v>
      </c>
    </row>
    <row r="7895" spans="1:2" x14ac:dyDescent="0.25">
      <c r="A7895" t="s">
        <v>17316</v>
      </c>
      <c r="B7895" t="s">
        <v>29438</v>
      </c>
    </row>
    <row r="7896" spans="1:2" x14ac:dyDescent="0.25">
      <c r="A7896" t="s">
        <v>18630</v>
      </c>
      <c r="B7896" t="s">
        <v>29439</v>
      </c>
    </row>
    <row r="7897" spans="1:2" x14ac:dyDescent="0.25">
      <c r="A7897" t="s">
        <v>11523</v>
      </c>
      <c r="B7897" t="s">
        <v>29440</v>
      </c>
    </row>
    <row r="7898" spans="1:2" x14ac:dyDescent="0.25">
      <c r="A7898" t="s">
        <v>1148</v>
      </c>
      <c r="B7898" t="s">
        <v>29441</v>
      </c>
    </row>
    <row r="7899" spans="1:2" x14ac:dyDescent="0.25">
      <c r="A7899" t="s">
        <v>16794</v>
      </c>
      <c r="B7899" t="s">
        <v>29442</v>
      </c>
    </row>
    <row r="7900" spans="1:2" x14ac:dyDescent="0.25">
      <c r="A7900" t="s">
        <v>17919</v>
      </c>
      <c r="B7900" t="s">
        <v>29443</v>
      </c>
    </row>
    <row r="7901" spans="1:2" x14ac:dyDescent="0.25">
      <c r="A7901" t="s">
        <v>19787</v>
      </c>
      <c r="B7901" t="s">
        <v>29444</v>
      </c>
    </row>
    <row r="7902" spans="1:2" x14ac:dyDescent="0.25">
      <c r="A7902" t="s">
        <v>1747</v>
      </c>
      <c r="B7902" t="s">
        <v>29445</v>
      </c>
    </row>
    <row r="7903" spans="1:2" x14ac:dyDescent="0.25">
      <c r="A7903" t="s">
        <v>9301</v>
      </c>
      <c r="B7903" t="s">
        <v>29446</v>
      </c>
    </row>
    <row r="7904" spans="1:2" x14ac:dyDescent="0.25">
      <c r="A7904" t="s">
        <v>12032</v>
      </c>
      <c r="B7904" t="s">
        <v>29447</v>
      </c>
    </row>
    <row r="7905" spans="1:2" x14ac:dyDescent="0.25">
      <c r="A7905" t="s">
        <v>8878</v>
      </c>
      <c r="B7905" t="s">
        <v>29448</v>
      </c>
    </row>
    <row r="7906" spans="1:2" x14ac:dyDescent="0.25">
      <c r="A7906" t="s">
        <v>19786</v>
      </c>
      <c r="B7906" t="s">
        <v>29449</v>
      </c>
    </row>
    <row r="7907" spans="1:2" x14ac:dyDescent="0.25">
      <c r="A7907" t="s">
        <v>16038</v>
      </c>
      <c r="B7907" t="s">
        <v>29450</v>
      </c>
    </row>
    <row r="7908" spans="1:2" x14ac:dyDescent="0.25">
      <c r="A7908" t="s">
        <v>15358</v>
      </c>
      <c r="B7908" t="s">
        <v>29451</v>
      </c>
    </row>
    <row r="7909" spans="1:2" x14ac:dyDescent="0.25">
      <c r="A7909" t="s">
        <v>16037</v>
      </c>
      <c r="B7909" t="s">
        <v>29452</v>
      </c>
    </row>
    <row r="7910" spans="1:2" x14ac:dyDescent="0.25">
      <c r="A7910" t="s">
        <v>4235</v>
      </c>
      <c r="B7910" t="s">
        <v>29453</v>
      </c>
    </row>
    <row r="7911" spans="1:2" x14ac:dyDescent="0.25">
      <c r="A7911" t="s">
        <v>17918</v>
      </c>
      <c r="B7911" t="s">
        <v>22393</v>
      </c>
    </row>
    <row r="7912" spans="1:2" x14ac:dyDescent="0.25">
      <c r="A7912" t="s">
        <v>21529</v>
      </c>
      <c r="B7912" t="s">
        <v>29454</v>
      </c>
    </row>
    <row r="7913" spans="1:2" x14ac:dyDescent="0.25">
      <c r="A7913" t="s">
        <v>14180</v>
      </c>
      <c r="B7913" t="s">
        <v>29455</v>
      </c>
    </row>
    <row r="7914" spans="1:2" x14ac:dyDescent="0.25">
      <c r="A7914" t="s">
        <v>14447</v>
      </c>
      <c r="B7914" t="s">
        <v>29456</v>
      </c>
    </row>
    <row r="7915" spans="1:2" x14ac:dyDescent="0.25">
      <c r="A7915" t="s">
        <v>2003</v>
      </c>
      <c r="B7915" t="s">
        <v>29457</v>
      </c>
    </row>
    <row r="7916" spans="1:2" x14ac:dyDescent="0.25">
      <c r="A7916" t="s">
        <v>5283</v>
      </c>
      <c r="B7916" t="s">
        <v>29458</v>
      </c>
    </row>
    <row r="7917" spans="1:2" x14ac:dyDescent="0.25">
      <c r="A7917" t="s">
        <v>734</v>
      </c>
      <c r="B7917" t="s">
        <v>29459</v>
      </c>
    </row>
    <row r="7918" spans="1:2" x14ac:dyDescent="0.25">
      <c r="A7918" t="s">
        <v>14754</v>
      </c>
      <c r="B7918" t="s">
        <v>29460</v>
      </c>
    </row>
    <row r="7919" spans="1:2" x14ac:dyDescent="0.25">
      <c r="A7919" t="s">
        <v>17315</v>
      </c>
      <c r="B7919" t="s">
        <v>29461</v>
      </c>
    </row>
    <row r="7920" spans="1:2" x14ac:dyDescent="0.25">
      <c r="A7920" t="s">
        <v>12401</v>
      </c>
      <c r="B7920" t="s">
        <v>29462</v>
      </c>
    </row>
    <row r="7921" spans="1:2" x14ac:dyDescent="0.25">
      <c r="A7921" t="s">
        <v>3626</v>
      </c>
      <c r="B7921" t="s">
        <v>29463</v>
      </c>
    </row>
    <row r="7922" spans="1:2" x14ac:dyDescent="0.25">
      <c r="A7922" t="s">
        <v>13472</v>
      </c>
      <c r="B7922" t="s">
        <v>29464</v>
      </c>
    </row>
    <row r="7923" spans="1:2" x14ac:dyDescent="0.25">
      <c r="A7923" t="s">
        <v>10056</v>
      </c>
      <c r="B7923" t="s">
        <v>29465</v>
      </c>
    </row>
    <row r="7924" spans="1:2" x14ac:dyDescent="0.25">
      <c r="A7924" t="s">
        <v>19785</v>
      </c>
      <c r="B7924" t="s">
        <v>29466</v>
      </c>
    </row>
    <row r="7925" spans="1:2" x14ac:dyDescent="0.25">
      <c r="A7925" t="s">
        <v>10055</v>
      </c>
      <c r="B7925" t="s">
        <v>29467</v>
      </c>
    </row>
    <row r="7926" spans="1:2" x14ac:dyDescent="0.25">
      <c r="A7926" t="s">
        <v>16793</v>
      </c>
      <c r="B7926" t="s">
        <v>29468</v>
      </c>
    </row>
    <row r="7927" spans="1:2" x14ac:dyDescent="0.25">
      <c r="A7927" t="s">
        <v>13919</v>
      </c>
      <c r="B7927" t="s">
        <v>29469</v>
      </c>
    </row>
    <row r="7928" spans="1:2" x14ac:dyDescent="0.25">
      <c r="A7928" t="s">
        <v>8644</v>
      </c>
      <c r="B7928" t="s">
        <v>29470</v>
      </c>
    </row>
    <row r="7929" spans="1:2" x14ac:dyDescent="0.25">
      <c r="A7929" t="s">
        <v>4755</v>
      </c>
      <c r="B7929" t="s">
        <v>29471</v>
      </c>
    </row>
    <row r="7930" spans="1:2" x14ac:dyDescent="0.25">
      <c r="A7930" t="s">
        <v>1726</v>
      </c>
      <c r="B7930" t="s">
        <v>29472</v>
      </c>
    </row>
    <row r="7931" spans="1:2" x14ac:dyDescent="0.25">
      <c r="A7931" t="s">
        <v>5027</v>
      </c>
      <c r="B7931" t="s">
        <v>29473</v>
      </c>
    </row>
    <row r="7932" spans="1:2" x14ac:dyDescent="0.25">
      <c r="A7932" t="s">
        <v>14179</v>
      </c>
      <c r="B7932" t="s">
        <v>29474</v>
      </c>
    </row>
    <row r="7933" spans="1:2" x14ac:dyDescent="0.25">
      <c r="A7933" t="s">
        <v>11859</v>
      </c>
      <c r="B7933" t="s">
        <v>29475</v>
      </c>
    </row>
    <row r="7934" spans="1:2" x14ac:dyDescent="0.25">
      <c r="A7934" t="s">
        <v>14178</v>
      </c>
      <c r="B7934" t="s">
        <v>29476</v>
      </c>
    </row>
    <row r="7935" spans="1:2" x14ac:dyDescent="0.25">
      <c r="A7935" t="s">
        <v>21078</v>
      </c>
      <c r="B7935" t="s">
        <v>29477</v>
      </c>
    </row>
    <row r="7936" spans="1:2" x14ac:dyDescent="0.25">
      <c r="A7936" t="s">
        <v>4697</v>
      </c>
      <c r="B7936" t="s">
        <v>29478</v>
      </c>
    </row>
    <row r="7937" spans="1:2" x14ac:dyDescent="0.25">
      <c r="A7937" t="s">
        <v>6819</v>
      </c>
      <c r="B7937" t="s">
        <v>29479</v>
      </c>
    </row>
    <row r="7938" spans="1:2" x14ac:dyDescent="0.25">
      <c r="A7938" t="s">
        <v>7144</v>
      </c>
      <c r="B7938" t="s">
        <v>29480</v>
      </c>
    </row>
    <row r="7939" spans="1:2" x14ac:dyDescent="0.25">
      <c r="A7939" t="s">
        <v>14753</v>
      </c>
      <c r="B7939" t="s">
        <v>29481</v>
      </c>
    </row>
    <row r="7940" spans="1:2" x14ac:dyDescent="0.25">
      <c r="A7940" t="s">
        <v>12400</v>
      </c>
      <c r="B7940" t="s">
        <v>29482</v>
      </c>
    </row>
    <row r="7941" spans="1:2" x14ac:dyDescent="0.25">
      <c r="A7941" t="s">
        <v>7856</v>
      </c>
      <c r="B7941" t="s">
        <v>29483</v>
      </c>
    </row>
    <row r="7942" spans="1:2" x14ac:dyDescent="0.25">
      <c r="A7942" t="s">
        <v>2849</v>
      </c>
      <c r="B7942" t="s">
        <v>29484</v>
      </c>
    </row>
    <row r="7943" spans="1:2" x14ac:dyDescent="0.25">
      <c r="A7943" t="s">
        <v>14752</v>
      </c>
      <c r="B7943" t="s">
        <v>29485</v>
      </c>
    </row>
    <row r="7944" spans="1:2" x14ac:dyDescent="0.25">
      <c r="A7944" t="s">
        <v>7120</v>
      </c>
      <c r="B7944" t="s">
        <v>29486</v>
      </c>
    </row>
    <row r="7945" spans="1:2" x14ac:dyDescent="0.25">
      <c r="A7945" t="s">
        <v>21528</v>
      </c>
      <c r="B7945" t="s">
        <v>29487</v>
      </c>
    </row>
    <row r="7946" spans="1:2" x14ac:dyDescent="0.25">
      <c r="A7946" t="s">
        <v>4631</v>
      </c>
      <c r="B7946" t="s">
        <v>29488</v>
      </c>
    </row>
    <row r="7947" spans="1:2" x14ac:dyDescent="0.25">
      <c r="A7947" t="s">
        <v>24</v>
      </c>
      <c r="B7947" t="s">
        <v>29489</v>
      </c>
    </row>
    <row r="7948" spans="1:2" x14ac:dyDescent="0.25">
      <c r="A7948" t="s">
        <v>11522</v>
      </c>
      <c r="B7948" t="s">
        <v>29490</v>
      </c>
    </row>
    <row r="7949" spans="1:2" x14ac:dyDescent="0.25">
      <c r="A7949" t="s">
        <v>277</v>
      </c>
      <c r="B7949" t="s">
        <v>29491</v>
      </c>
    </row>
    <row r="7950" spans="1:2" x14ac:dyDescent="0.25">
      <c r="A7950" t="s">
        <v>15357</v>
      </c>
      <c r="B7950" t="s">
        <v>29492</v>
      </c>
    </row>
    <row r="7951" spans="1:2" x14ac:dyDescent="0.25">
      <c r="A7951" t="s">
        <v>2741</v>
      </c>
      <c r="B7951" t="s">
        <v>29493</v>
      </c>
    </row>
    <row r="7952" spans="1:2" x14ac:dyDescent="0.25">
      <c r="A7952" t="s">
        <v>9660</v>
      </c>
      <c r="B7952" t="s">
        <v>29494</v>
      </c>
    </row>
    <row r="7953" spans="1:2" x14ac:dyDescent="0.25">
      <c r="A7953" t="s">
        <v>16777</v>
      </c>
      <c r="B7953" t="s">
        <v>29495</v>
      </c>
    </row>
    <row r="7954" spans="1:2" x14ac:dyDescent="0.25">
      <c r="A7954" t="s">
        <v>18629</v>
      </c>
      <c r="B7954" t="s">
        <v>29496</v>
      </c>
    </row>
    <row r="7955" spans="1:2" x14ac:dyDescent="0.25">
      <c r="A7955" t="s">
        <v>12590</v>
      </c>
      <c r="B7955" t="s">
        <v>29497</v>
      </c>
    </row>
    <row r="7956" spans="1:2" x14ac:dyDescent="0.25">
      <c r="A7956" t="s">
        <v>3968</v>
      </c>
      <c r="B7956" t="s">
        <v>29498</v>
      </c>
    </row>
    <row r="7957" spans="1:2" x14ac:dyDescent="0.25">
      <c r="A7957" t="s">
        <v>2921</v>
      </c>
      <c r="B7957" t="s">
        <v>29499</v>
      </c>
    </row>
    <row r="7958" spans="1:2" x14ac:dyDescent="0.25">
      <c r="A7958" t="s">
        <v>19784</v>
      </c>
      <c r="B7958" t="s">
        <v>29500</v>
      </c>
    </row>
    <row r="7959" spans="1:2" x14ac:dyDescent="0.25">
      <c r="A7959" t="s">
        <v>1664</v>
      </c>
      <c r="B7959" t="s">
        <v>29501</v>
      </c>
    </row>
    <row r="7960" spans="1:2" x14ac:dyDescent="0.25">
      <c r="A7960" t="s">
        <v>14751</v>
      </c>
      <c r="B7960" t="s">
        <v>29502</v>
      </c>
    </row>
    <row r="7961" spans="1:2" x14ac:dyDescent="0.25">
      <c r="A7961" t="s">
        <v>6015</v>
      </c>
      <c r="B7961" t="s">
        <v>29503</v>
      </c>
    </row>
    <row r="7962" spans="1:2" x14ac:dyDescent="0.25">
      <c r="A7962" t="s">
        <v>10669</v>
      </c>
      <c r="B7962" t="s">
        <v>29504</v>
      </c>
    </row>
    <row r="7963" spans="1:2" x14ac:dyDescent="0.25">
      <c r="A7963" t="s">
        <v>4985</v>
      </c>
      <c r="B7963" t="s">
        <v>29505</v>
      </c>
    </row>
    <row r="7964" spans="1:2" x14ac:dyDescent="0.25">
      <c r="A7964" t="s">
        <v>124</v>
      </c>
      <c r="B7964" t="s">
        <v>29506</v>
      </c>
    </row>
    <row r="7965" spans="1:2" x14ac:dyDescent="0.25">
      <c r="A7965" t="s">
        <v>12031</v>
      </c>
      <c r="B7965" t="s">
        <v>29507</v>
      </c>
    </row>
    <row r="7966" spans="1:2" x14ac:dyDescent="0.25">
      <c r="A7966" t="s">
        <v>10797</v>
      </c>
      <c r="B7966" t="s">
        <v>29508</v>
      </c>
    </row>
    <row r="7967" spans="1:2" x14ac:dyDescent="0.25">
      <c r="A7967" t="s">
        <v>18628</v>
      </c>
      <c r="B7967" t="s">
        <v>29509</v>
      </c>
    </row>
    <row r="7968" spans="1:2" x14ac:dyDescent="0.25">
      <c r="A7968" t="s">
        <v>14750</v>
      </c>
      <c r="B7968" t="s">
        <v>29510</v>
      </c>
    </row>
    <row r="7969" spans="1:2" x14ac:dyDescent="0.25">
      <c r="A7969" t="s">
        <v>16792</v>
      </c>
      <c r="B7969" t="s">
        <v>29511</v>
      </c>
    </row>
    <row r="7970" spans="1:2" x14ac:dyDescent="0.25">
      <c r="A7970" t="s">
        <v>12589</v>
      </c>
      <c r="B7970" t="s">
        <v>29512</v>
      </c>
    </row>
    <row r="7971" spans="1:2" x14ac:dyDescent="0.25">
      <c r="A7971" t="s">
        <v>21077</v>
      </c>
      <c r="B7971" t="s">
        <v>29513</v>
      </c>
    </row>
    <row r="7972" spans="1:2" x14ac:dyDescent="0.25">
      <c r="A7972" t="s">
        <v>17917</v>
      </c>
      <c r="B7972" t="s">
        <v>29514</v>
      </c>
    </row>
    <row r="7973" spans="1:2" x14ac:dyDescent="0.25">
      <c r="A7973" t="s">
        <v>10186</v>
      </c>
      <c r="B7973" t="s">
        <v>29515</v>
      </c>
    </row>
    <row r="7974" spans="1:2" x14ac:dyDescent="0.25">
      <c r="A7974" t="s">
        <v>7855</v>
      </c>
      <c r="B7974" t="s">
        <v>29516</v>
      </c>
    </row>
    <row r="7975" spans="1:2" x14ac:dyDescent="0.25">
      <c r="A7975" t="s">
        <v>11688</v>
      </c>
      <c r="B7975" t="s">
        <v>29517</v>
      </c>
    </row>
    <row r="7976" spans="1:2" x14ac:dyDescent="0.25">
      <c r="A7976" t="s">
        <v>4187</v>
      </c>
      <c r="B7976" t="s">
        <v>29518</v>
      </c>
    </row>
    <row r="7977" spans="1:2" x14ac:dyDescent="0.25">
      <c r="A7977" t="s">
        <v>11073</v>
      </c>
      <c r="B7977" t="s">
        <v>29519</v>
      </c>
    </row>
    <row r="7978" spans="1:2" x14ac:dyDescent="0.25">
      <c r="A7978" t="s">
        <v>16036</v>
      </c>
      <c r="B7978" t="s">
        <v>29520</v>
      </c>
    </row>
    <row r="7979" spans="1:2" x14ac:dyDescent="0.25">
      <c r="A7979" t="s">
        <v>810</v>
      </c>
      <c r="B7979" t="s">
        <v>29521</v>
      </c>
    </row>
    <row r="7980" spans="1:2" x14ac:dyDescent="0.25">
      <c r="A7980" t="s">
        <v>6463</v>
      </c>
      <c r="B7980" t="s">
        <v>29429</v>
      </c>
    </row>
    <row r="7981" spans="1:2" x14ac:dyDescent="0.25">
      <c r="A7981" t="s">
        <v>1174</v>
      </c>
      <c r="B7981" t="s">
        <v>29522</v>
      </c>
    </row>
    <row r="7982" spans="1:2" x14ac:dyDescent="0.25">
      <c r="A7982" t="s">
        <v>21527</v>
      </c>
      <c r="B7982" t="s">
        <v>29523</v>
      </c>
    </row>
    <row r="7983" spans="1:2" x14ac:dyDescent="0.25">
      <c r="A7983" t="s">
        <v>969</v>
      </c>
      <c r="B7983" t="s">
        <v>29524</v>
      </c>
    </row>
    <row r="7984" spans="1:2" x14ac:dyDescent="0.25">
      <c r="A7984" t="s">
        <v>13918</v>
      </c>
      <c r="B7984" t="s">
        <v>29525</v>
      </c>
    </row>
    <row r="7985" spans="1:2" x14ac:dyDescent="0.25">
      <c r="A7985" t="s">
        <v>18627</v>
      </c>
      <c r="B7985" t="s">
        <v>29526</v>
      </c>
    </row>
    <row r="7986" spans="1:2" x14ac:dyDescent="0.25">
      <c r="A7986" t="s">
        <v>14749</v>
      </c>
      <c r="B7986" t="s">
        <v>29527</v>
      </c>
    </row>
    <row r="7987" spans="1:2" x14ac:dyDescent="0.25">
      <c r="A7987" t="s">
        <v>8568</v>
      </c>
      <c r="B7987" t="s">
        <v>29528</v>
      </c>
    </row>
    <row r="7988" spans="1:2" x14ac:dyDescent="0.25">
      <c r="A7988" t="s">
        <v>2932</v>
      </c>
      <c r="B7988" t="s">
        <v>2932</v>
      </c>
    </row>
    <row r="7989" spans="1:2" x14ac:dyDescent="0.25">
      <c r="A7989" t="s">
        <v>4844</v>
      </c>
      <c r="B7989" t="s">
        <v>29529</v>
      </c>
    </row>
    <row r="7990" spans="1:2" x14ac:dyDescent="0.25">
      <c r="A7990" t="s">
        <v>10185</v>
      </c>
      <c r="B7990" t="s">
        <v>29530</v>
      </c>
    </row>
    <row r="7991" spans="1:2" x14ac:dyDescent="0.25">
      <c r="A7991" t="s">
        <v>15664</v>
      </c>
      <c r="B7991" t="s">
        <v>29531</v>
      </c>
    </row>
    <row r="7992" spans="1:2" x14ac:dyDescent="0.25">
      <c r="A7992" t="s">
        <v>3039</v>
      </c>
      <c r="B7992" t="s">
        <v>29532</v>
      </c>
    </row>
    <row r="7993" spans="1:2" x14ac:dyDescent="0.25">
      <c r="A7993" t="s">
        <v>9300</v>
      </c>
      <c r="B7993" t="s">
        <v>29533</v>
      </c>
    </row>
    <row r="7994" spans="1:2" x14ac:dyDescent="0.25">
      <c r="A7994" t="s">
        <v>14748</v>
      </c>
      <c r="B7994" t="s">
        <v>29534</v>
      </c>
    </row>
    <row r="7995" spans="1:2" x14ac:dyDescent="0.25">
      <c r="A7995" t="s">
        <v>12216</v>
      </c>
      <c r="B7995" t="s">
        <v>29535</v>
      </c>
    </row>
    <row r="7996" spans="1:2" x14ac:dyDescent="0.25">
      <c r="A7996" t="s">
        <v>9659</v>
      </c>
      <c r="B7996" t="s">
        <v>29536</v>
      </c>
    </row>
    <row r="7997" spans="1:2" x14ac:dyDescent="0.25">
      <c r="A7997" t="s">
        <v>1594</v>
      </c>
      <c r="B7997" t="s">
        <v>29537</v>
      </c>
    </row>
    <row r="7998" spans="1:2" x14ac:dyDescent="0.25">
      <c r="A7998" t="s">
        <v>7402</v>
      </c>
      <c r="B7998" t="s">
        <v>29538</v>
      </c>
    </row>
    <row r="7999" spans="1:2" x14ac:dyDescent="0.25">
      <c r="A7999" t="s">
        <v>3146</v>
      </c>
      <c r="B7999" t="s">
        <v>29539</v>
      </c>
    </row>
    <row r="8000" spans="1:2" x14ac:dyDescent="0.25">
      <c r="A8000" t="s">
        <v>3533</v>
      </c>
      <c r="B8000" t="s">
        <v>29540</v>
      </c>
    </row>
    <row r="8001" spans="1:2" x14ac:dyDescent="0.25">
      <c r="A8001" t="s">
        <v>8311</v>
      </c>
      <c r="B8001" t="s">
        <v>29541</v>
      </c>
    </row>
    <row r="8002" spans="1:2" x14ac:dyDescent="0.25">
      <c r="A8002" t="s">
        <v>12399</v>
      </c>
      <c r="B8002" t="s">
        <v>29542</v>
      </c>
    </row>
    <row r="8003" spans="1:2" x14ac:dyDescent="0.25">
      <c r="A8003" t="s">
        <v>17916</v>
      </c>
      <c r="B8003" t="s">
        <v>29543</v>
      </c>
    </row>
    <row r="8004" spans="1:2" x14ac:dyDescent="0.25">
      <c r="A8004" t="s">
        <v>12588</v>
      </c>
      <c r="B8004" t="s">
        <v>29544</v>
      </c>
    </row>
    <row r="8005" spans="1:2" x14ac:dyDescent="0.25">
      <c r="A8005" t="s">
        <v>14177</v>
      </c>
      <c r="B8005" t="s">
        <v>29545</v>
      </c>
    </row>
    <row r="8006" spans="1:2" x14ac:dyDescent="0.25">
      <c r="A8006" t="s">
        <v>14446</v>
      </c>
      <c r="B8006" t="s">
        <v>29546</v>
      </c>
    </row>
    <row r="8007" spans="1:2" x14ac:dyDescent="0.25">
      <c r="A8007" t="s">
        <v>7547</v>
      </c>
      <c r="B8007" t="s">
        <v>29547</v>
      </c>
    </row>
    <row r="8008" spans="1:2" x14ac:dyDescent="0.25">
      <c r="A8008" t="s">
        <v>10921</v>
      </c>
      <c r="B8008" t="s">
        <v>10921</v>
      </c>
    </row>
    <row r="8009" spans="1:2" x14ac:dyDescent="0.25">
      <c r="A8009" t="s">
        <v>12030</v>
      </c>
      <c r="B8009" t="s">
        <v>12030</v>
      </c>
    </row>
    <row r="8010" spans="1:2" x14ac:dyDescent="0.25">
      <c r="A8010" t="s">
        <v>16776</v>
      </c>
      <c r="B8010" t="s">
        <v>29548</v>
      </c>
    </row>
    <row r="8011" spans="1:2" x14ac:dyDescent="0.25">
      <c r="A8011" t="s">
        <v>5908</v>
      </c>
      <c r="B8011" t="s">
        <v>5908</v>
      </c>
    </row>
    <row r="8012" spans="1:2" x14ac:dyDescent="0.25">
      <c r="A8012" t="s">
        <v>4572</v>
      </c>
      <c r="B8012" t="s">
        <v>29549</v>
      </c>
    </row>
    <row r="8013" spans="1:2" x14ac:dyDescent="0.25">
      <c r="A8013" t="s">
        <v>12587</v>
      </c>
      <c r="B8013" t="s">
        <v>29550</v>
      </c>
    </row>
    <row r="8014" spans="1:2" x14ac:dyDescent="0.25">
      <c r="A8014" t="s">
        <v>14176</v>
      </c>
      <c r="B8014" t="s">
        <v>29551</v>
      </c>
    </row>
    <row r="8015" spans="1:2" x14ac:dyDescent="0.25">
      <c r="A8015" t="s">
        <v>16035</v>
      </c>
      <c r="B8015" t="s">
        <v>29552</v>
      </c>
    </row>
    <row r="8016" spans="1:2" x14ac:dyDescent="0.25">
      <c r="A8016" t="s">
        <v>1026</v>
      </c>
      <c r="B8016" t="s">
        <v>29553</v>
      </c>
    </row>
    <row r="8017" spans="1:2" x14ac:dyDescent="0.25">
      <c r="A8017" t="s">
        <v>1609</v>
      </c>
      <c r="B8017" t="s">
        <v>29554</v>
      </c>
    </row>
    <row r="8018" spans="1:2" x14ac:dyDescent="0.25">
      <c r="A8018" t="s">
        <v>5067</v>
      </c>
      <c r="B8018" t="s">
        <v>29555</v>
      </c>
    </row>
    <row r="8019" spans="1:2" x14ac:dyDescent="0.25">
      <c r="A8019" t="s">
        <v>493</v>
      </c>
      <c r="B8019" t="s">
        <v>29556</v>
      </c>
    </row>
    <row r="8020" spans="1:2" x14ac:dyDescent="0.25">
      <c r="A8020" t="s">
        <v>15663</v>
      </c>
      <c r="B8020" t="s">
        <v>29557</v>
      </c>
    </row>
    <row r="8021" spans="1:2" x14ac:dyDescent="0.25">
      <c r="A8021" t="s">
        <v>1344</v>
      </c>
      <c r="B8021" t="s">
        <v>29558</v>
      </c>
    </row>
    <row r="8022" spans="1:2" x14ac:dyDescent="0.25">
      <c r="A8022" t="s">
        <v>10920</v>
      </c>
      <c r="B8022" t="s">
        <v>29559</v>
      </c>
    </row>
    <row r="8023" spans="1:2" x14ac:dyDescent="0.25">
      <c r="A8023" t="s">
        <v>12586</v>
      </c>
      <c r="B8023" t="s">
        <v>12586</v>
      </c>
    </row>
    <row r="8024" spans="1:2" x14ac:dyDescent="0.25">
      <c r="A8024" t="s">
        <v>6091</v>
      </c>
      <c r="B8024" t="s">
        <v>6091</v>
      </c>
    </row>
    <row r="8025" spans="1:2" x14ac:dyDescent="0.25">
      <c r="A8025" t="s">
        <v>902</v>
      </c>
      <c r="B8025" t="s">
        <v>29560</v>
      </c>
    </row>
    <row r="8026" spans="1:2" x14ac:dyDescent="0.25">
      <c r="A8026" t="s">
        <v>13917</v>
      </c>
      <c r="B8026" t="s">
        <v>29561</v>
      </c>
    </row>
    <row r="8027" spans="1:2" x14ac:dyDescent="0.25">
      <c r="A8027" t="s">
        <v>1425</v>
      </c>
      <c r="B8027" t="s">
        <v>29562</v>
      </c>
    </row>
    <row r="8028" spans="1:2" x14ac:dyDescent="0.25">
      <c r="A8028" t="s">
        <v>11368</v>
      </c>
      <c r="B8028" t="s">
        <v>29563</v>
      </c>
    </row>
    <row r="8029" spans="1:2" x14ac:dyDescent="0.25">
      <c r="A8029" t="s">
        <v>1813</v>
      </c>
      <c r="B8029" t="s">
        <v>29564</v>
      </c>
    </row>
    <row r="8030" spans="1:2" x14ac:dyDescent="0.25">
      <c r="A8030" t="s">
        <v>1336</v>
      </c>
      <c r="B8030" t="s">
        <v>29565</v>
      </c>
    </row>
    <row r="8031" spans="1:2" x14ac:dyDescent="0.25">
      <c r="A8031" t="s">
        <v>19783</v>
      </c>
      <c r="B8031" t="s">
        <v>29566</v>
      </c>
    </row>
    <row r="8032" spans="1:2" x14ac:dyDescent="0.25">
      <c r="A8032" t="s">
        <v>20438</v>
      </c>
      <c r="B8032" t="s">
        <v>29567</v>
      </c>
    </row>
    <row r="8033" spans="1:2" x14ac:dyDescent="0.25">
      <c r="A8033" t="s">
        <v>16386</v>
      </c>
      <c r="B8033" t="s">
        <v>29568</v>
      </c>
    </row>
    <row r="8034" spans="1:2" x14ac:dyDescent="0.25">
      <c r="A8034" t="s">
        <v>1161</v>
      </c>
      <c r="B8034" t="s">
        <v>29569</v>
      </c>
    </row>
    <row r="8035" spans="1:2" x14ac:dyDescent="0.25">
      <c r="A8035" t="s">
        <v>17915</v>
      </c>
      <c r="B8035" t="s">
        <v>29570</v>
      </c>
    </row>
    <row r="8036" spans="1:2" x14ac:dyDescent="0.25">
      <c r="A8036" t="s">
        <v>13916</v>
      </c>
      <c r="B8036" t="s">
        <v>29571</v>
      </c>
    </row>
    <row r="8037" spans="1:2" x14ac:dyDescent="0.25">
      <c r="A8037" t="s">
        <v>21076</v>
      </c>
      <c r="B8037" t="s">
        <v>29572</v>
      </c>
    </row>
    <row r="8038" spans="1:2" x14ac:dyDescent="0.25">
      <c r="A8038" t="s">
        <v>5868</v>
      </c>
      <c r="B8038" t="s">
        <v>29573</v>
      </c>
    </row>
    <row r="8039" spans="1:2" x14ac:dyDescent="0.25">
      <c r="A8039" t="s">
        <v>19782</v>
      </c>
      <c r="B8039" t="s">
        <v>29574</v>
      </c>
    </row>
    <row r="8040" spans="1:2" x14ac:dyDescent="0.25">
      <c r="A8040" t="s">
        <v>23</v>
      </c>
      <c r="B8040" t="s">
        <v>29575</v>
      </c>
    </row>
    <row r="8041" spans="1:2" x14ac:dyDescent="0.25">
      <c r="A8041" t="s">
        <v>9562</v>
      </c>
      <c r="B8041" t="s">
        <v>29576</v>
      </c>
    </row>
    <row r="8042" spans="1:2" x14ac:dyDescent="0.25">
      <c r="A8042" t="s">
        <v>8111</v>
      </c>
      <c r="B8042" t="s">
        <v>29577</v>
      </c>
    </row>
    <row r="8043" spans="1:2" x14ac:dyDescent="0.25">
      <c r="A8043" t="s">
        <v>21075</v>
      </c>
      <c r="B8043" t="s">
        <v>29578</v>
      </c>
    </row>
    <row r="8044" spans="1:2" x14ac:dyDescent="0.25">
      <c r="A8044" t="s">
        <v>13915</v>
      </c>
      <c r="B8044" t="s">
        <v>29579</v>
      </c>
    </row>
    <row r="8045" spans="1:2" x14ac:dyDescent="0.25">
      <c r="A8045" t="s">
        <v>13914</v>
      </c>
      <c r="B8045" t="s">
        <v>29580</v>
      </c>
    </row>
    <row r="8046" spans="1:2" x14ac:dyDescent="0.25">
      <c r="A8046" t="s">
        <v>11367</v>
      </c>
      <c r="B8046" t="s">
        <v>29581</v>
      </c>
    </row>
    <row r="8047" spans="1:2" x14ac:dyDescent="0.25">
      <c r="A8047" t="s">
        <v>12215</v>
      </c>
      <c r="B8047" t="s">
        <v>29582</v>
      </c>
    </row>
    <row r="8048" spans="1:2" x14ac:dyDescent="0.25">
      <c r="A8048" t="s">
        <v>16791</v>
      </c>
      <c r="B8048" t="s">
        <v>29583</v>
      </c>
    </row>
    <row r="8049" spans="1:2" x14ac:dyDescent="0.25">
      <c r="A8049" t="s">
        <v>1901</v>
      </c>
      <c r="B8049" t="s">
        <v>29584</v>
      </c>
    </row>
    <row r="8050" spans="1:2" x14ac:dyDescent="0.25">
      <c r="A8050" t="s">
        <v>2713</v>
      </c>
      <c r="B8050" t="s">
        <v>29585</v>
      </c>
    </row>
    <row r="8051" spans="1:2" x14ac:dyDescent="0.25">
      <c r="A8051" t="s">
        <v>12214</v>
      </c>
      <c r="B8051" t="s">
        <v>29586</v>
      </c>
    </row>
    <row r="8052" spans="1:2" x14ac:dyDescent="0.25">
      <c r="A8052" t="s">
        <v>10054</v>
      </c>
      <c r="B8052" t="s">
        <v>29587</v>
      </c>
    </row>
    <row r="8053" spans="1:2" x14ac:dyDescent="0.25">
      <c r="A8053" t="s">
        <v>17914</v>
      </c>
      <c r="B8053" t="s">
        <v>29588</v>
      </c>
    </row>
    <row r="8054" spans="1:2" x14ac:dyDescent="0.25">
      <c r="A8054" t="s">
        <v>13202</v>
      </c>
      <c r="B8054" t="s">
        <v>29589</v>
      </c>
    </row>
    <row r="8055" spans="1:2" x14ac:dyDescent="0.25">
      <c r="A8055" t="s">
        <v>2852</v>
      </c>
      <c r="B8055" t="s">
        <v>29590</v>
      </c>
    </row>
    <row r="8056" spans="1:2" x14ac:dyDescent="0.25">
      <c r="A8056" t="s">
        <v>12970</v>
      </c>
      <c r="B8056" t="s">
        <v>29591</v>
      </c>
    </row>
    <row r="8057" spans="1:2" x14ac:dyDescent="0.25">
      <c r="A8057" t="s">
        <v>17314</v>
      </c>
      <c r="B8057" t="s">
        <v>29592</v>
      </c>
    </row>
    <row r="8058" spans="1:2" x14ac:dyDescent="0.25">
      <c r="A8058" t="s">
        <v>16775</v>
      </c>
      <c r="B8058" t="s">
        <v>29552</v>
      </c>
    </row>
    <row r="8059" spans="1:2" x14ac:dyDescent="0.25">
      <c r="A8059" t="s">
        <v>16790</v>
      </c>
      <c r="B8059" t="s">
        <v>29593</v>
      </c>
    </row>
    <row r="8060" spans="1:2" x14ac:dyDescent="0.25">
      <c r="A8060" t="s">
        <v>14747</v>
      </c>
      <c r="B8060" t="s">
        <v>29594</v>
      </c>
    </row>
    <row r="8061" spans="1:2" x14ac:dyDescent="0.25">
      <c r="A8061" t="s">
        <v>7470</v>
      </c>
      <c r="B8061" t="s">
        <v>29595</v>
      </c>
    </row>
    <row r="8062" spans="1:2" x14ac:dyDescent="0.25">
      <c r="A8062" t="s">
        <v>16774</v>
      </c>
      <c r="B8062" t="s">
        <v>29596</v>
      </c>
    </row>
    <row r="8063" spans="1:2" x14ac:dyDescent="0.25">
      <c r="A8063" t="s">
        <v>8051</v>
      </c>
      <c r="B8063" t="s">
        <v>29597</v>
      </c>
    </row>
    <row r="8064" spans="1:2" x14ac:dyDescent="0.25">
      <c r="A8064" t="s">
        <v>17313</v>
      </c>
      <c r="B8064" t="s">
        <v>29598</v>
      </c>
    </row>
    <row r="8065" spans="1:2" x14ac:dyDescent="0.25">
      <c r="A8065" t="s">
        <v>10550</v>
      </c>
      <c r="B8065" t="s">
        <v>29599</v>
      </c>
    </row>
    <row r="8066" spans="1:2" x14ac:dyDescent="0.25">
      <c r="A8066" t="s">
        <v>7587</v>
      </c>
      <c r="B8066" t="s">
        <v>29600</v>
      </c>
    </row>
    <row r="8067" spans="1:2" x14ac:dyDescent="0.25">
      <c r="A8067" t="s">
        <v>10293</v>
      </c>
      <c r="B8067" t="s">
        <v>29601</v>
      </c>
    </row>
    <row r="8068" spans="1:2" x14ac:dyDescent="0.25">
      <c r="A8068" t="s">
        <v>5930</v>
      </c>
      <c r="B8068" t="s">
        <v>29602</v>
      </c>
    </row>
    <row r="8069" spans="1:2" x14ac:dyDescent="0.25">
      <c r="A8069" t="s">
        <v>78</v>
      </c>
      <c r="B8069" t="s">
        <v>29603</v>
      </c>
    </row>
    <row r="8070" spans="1:2" x14ac:dyDescent="0.25">
      <c r="A8070" t="s">
        <v>21526</v>
      </c>
      <c r="B8070" t="s">
        <v>29604</v>
      </c>
    </row>
    <row r="8071" spans="1:2" x14ac:dyDescent="0.25">
      <c r="A8071" t="s">
        <v>10796</v>
      </c>
      <c r="B8071" t="s">
        <v>29605</v>
      </c>
    </row>
    <row r="8072" spans="1:2" x14ac:dyDescent="0.25">
      <c r="A8072" t="s">
        <v>11238</v>
      </c>
      <c r="B8072" t="s">
        <v>29606</v>
      </c>
    </row>
    <row r="8073" spans="1:2" x14ac:dyDescent="0.25">
      <c r="A8073" t="s">
        <v>12969</v>
      </c>
      <c r="B8073" t="s">
        <v>29607</v>
      </c>
    </row>
    <row r="8074" spans="1:2" x14ac:dyDescent="0.25">
      <c r="A8074" t="s">
        <v>5345</v>
      </c>
      <c r="B8074" t="s">
        <v>29608</v>
      </c>
    </row>
    <row r="8075" spans="1:2" x14ac:dyDescent="0.25">
      <c r="A8075" t="s">
        <v>3382</v>
      </c>
      <c r="B8075" t="s">
        <v>3382</v>
      </c>
    </row>
    <row r="8076" spans="1:2" x14ac:dyDescent="0.25">
      <c r="A8076" t="s">
        <v>10292</v>
      </c>
      <c r="B8076" t="s">
        <v>10292</v>
      </c>
    </row>
    <row r="8077" spans="1:2" x14ac:dyDescent="0.25">
      <c r="A8077" t="s">
        <v>19781</v>
      </c>
      <c r="B8077" t="s">
        <v>19781</v>
      </c>
    </row>
    <row r="8078" spans="1:2" x14ac:dyDescent="0.25">
      <c r="A8078" t="s">
        <v>5367</v>
      </c>
      <c r="B8078" t="s">
        <v>29609</v>
      </c>
    </row>
    <row r="8079" spans="1:2" x14ac:dyDescent="0.25">
      <c r="A8079" t="s">
        <v>20437</v>
      </c>
      <c r="B8079" t="s">
        <v>29610</v>
      </c>
    </row>
    <row r="8080" spans="1:2" x14ac:dyDescent="0.25">
      <c r="A8080" t="s">
        <v>3793</v>
      </c>
      <c r="B8080" t="s">
        <v>29611</v>
      </c>
    </row>
    <row r="8081" spans="1:2" x14ac:dyDescent="0.25">
      <c r="A8081" t="s">
        <v>4397</v>
      </c>
      <c r="B8081" t="s">
        <v>4397</v>
      </c>
    </row>
    <row r="8082" spans="1:2" x14ac:dyDescent="0.25">
      <c r="A8082" t="s">
        <v>7143</v>
      </c>
      <c r="B8082" t="s">
        <v>29612</v>
      </c>
    </row>
    <row r="8083" spans="1:2" x14ac:dyDescent="0.25">
      <c r="A8083" t="s">
        <v>16773</v>
      </c>
      <c r="B8083" t="s">
        <v>29613</v>
      </c>
    </row>
    <row r="8084" spans="1:2" x14ac:dyDescent="0.25">
      <c r="A8084" t="s">
        <v>21525</v>
      </c>
      <c r="B8084" t="s">
        <v>29614</v>
      </c>
    </row>
    <row r="8085" spans="1:2" x14ac:dyDescent="0.25">
      <c r="A8085" t="s">
        <v>5480</v>
      </c>
      <c r="B8085" t="s">
        <v>29615</v>
      </c>
    </row>
    <row r="8086" spans="1:2" x14ac:dyDescent="0.25">
      <c r="A8086" t="s">
        <v>8567</v>
      </c>
      <c r="B8086" t="s">
        <v>29616</v>
      </c>
    </row>
    <row r="8087" spans="1:2" x14ac:dyDescent="0.25">
      <c r="A8087" t="s">
        <v>13913</v>
      </c>
      <c r="B8087" t="s">
        <v>29617</v>
      </c>
    </row>
    <row r="8088" spans="1:2" x14ac:dyDescent="0.25">
      <c r="A8088" t="s">
        <v>14746</v>
      </c>
      <c r="B8088" t="s">
        <v>29618</v>
      </c>
    </row>
    <row r="8089" spans="1:2" x14ac:dyDescent="0.25">
      <c r="A8089" t="s">
        <v>21524</v>
      </c>
      <c r="B8089" t="s">
        <v>29619</v>
      </c>
    </row>
    <row r="8090" spans="1:2" x14ac:dyDescent="0.25">
      <c r="A8090" t="s">
        <v>17312</v>
      </c>
      <c r="B8090" t="s">
        <v>29620</v>
      </c>
    </row>
    <row r="8091" spans="1:2" x14ac:dyDescent="0.25">
      <c r="A8091" t="s">
        <v>17311</v>
      </c>
      <c r="B8091" t="s">
        <v>29621</v>
      </c>
    </row>
    <row r="8092" spans="1:2" x14ac:dyDescent="0.25">
      <c r="A8092" t="s">
        <v>21074</v>
      </c>
      <c r="B8092" t="s">
        <v>29622</v>
      </c>
    </row>
    <row r="8093" spans="1:2" x14ac:dyDescent="0.25">
      <c r="A8093" t="s">
        <v>13471</v>
      </c>
      <c r="B8093" t="s">
        <v>29623</v>
      </c>
    </row>
    <row r="8094" spans="1:2" x14ac:dyDescent="0.25">
      <c r="A8094" t="s">
        <v>15056</v>
      </c>
      <c r="B8094" t="s">
        <v>29624</v>
      </c>
    </row>
    <row r="8095" spans="1:2" x14ac:dyDescent="0.25">
      <c r="A8095" t="s">
        <v>824</v>
      </c>
      <c r="B8095" t="s">
        <v>824</v>
      </c>
    </row>
    <row r="8096" spans="1:2" x14ac:dyDescent="0.25">
      <c r="A8096" t="s">
        <v>21073</v>
      </c>
      <c r="B8096" t="s">
        <v>26436</v>
      </c>
    </row>
    <row r="8097" spans="1:2" x14ac:dyDescent="0.25">
      <c r="A8097" t="s">
        <v>16789</v>
      </c>
      <c r="B8097" t="s">
        <v>29625</v>
      </c>
    </row>
    <row r="8098" spans="1:2" x14ac:dyDescent="0.25">
      <c r="A8098" t="s">
        <v>3526</v>
      </c>
      <c r="B8098" t="s">
        <v>29626</v>
      </c>
    </row>
    <row r="8099" spans="1:2" x14ac:dyDescent="0.25">
      <c r="A8099" t="s">
        <v>21072</v>
      </c>
      <c r="B8099" t="s">
        <v>29627</v>
      </c>
    </row>
    <row r="8100" spans="1:2" x14ac:dyDescent="0.25">
      <c r="A8100" t="s">
        <v>5907</v>
      </c>
      <c r="B8100" t="s">
        <v>29628</v>
      </c>
    </row>
    <row r="8101" spans="1:2" x14ac:dyDescent="0.25">
      <c r="A8101" t="s">
        <v>5310</v>
      </c>
      <c r="B8101" t="s">
        <v>29629</v>
      </c>
    </row>
    <row r="8102" spans="1:2" x14ac:dyDescent="0.25">
      <c r="A8102" t="s">
        <v>15055</v>
      </c>
      <c r="B8102" t="s">
        <v>29630</v>
      </c>
    </row>
    <row r="8103" spans="1:2" x14ac:dyDescent="0.25">
      <c r="A8103" t="s">
        <v>11366</v>
      </c>
      <c r="B8103" t="s">
        <v>29631</v>
      </c>
    </row>
    <row r="8104" spans="1:2" x14ac:dyDescent="0.25">
      <c r="A8104" t="s">
        <v>6583</v>
      </c>
      <c r="B8104" t="s">
        <v>23886</v>
      </c>
    </row>
    <row r="8105" spans="1:2" x14ac:dyDescent="0.25">
      <c r="A8105" t="s">
        <v>13664</v>
      </c>
      <c r="B8105" t="s">
        <v>29632</v>
      </c>
    </row>
    <row r="8106" spans="1:2" x14ac:dyDescent="0.25">
      <c r="A8106" t="s">
        <v>12779</v>
      </c>
      <c r="B8106" t="s">
        <v>29633</v>
      </c>
    </row>
    <row r="8107" spans="1:2" x14ac:dyDescent="0.25">
      <c r="A8107" t="s">
        <v>21523</v>
      </c>
      <c r="B8107" t="s">
        <v>29634</v>
      </c>
    </row>
    <row r="8108" spans="1:2" x14ac:dyDescent="0.25">
      <c r="A8108" t="s">
        <v>17913</v>
      </c>
      <c r="B8108" t="s">
        <v>29635</v>
      </c>
    </row>
    <row r="8109" spans="1:2" x14ac:dyDescent="0.25">
      <c r="A8109" t="s">
        <v>909</v>
      </c>
      <c r="B8109" t="s">
        <v>27345</v>
      </c>
    </row>
    <row r="8110" spans="1:2" x14ac:dyDescent="0.25">
      <c r="A8110" t="s">
        <v>5951</v>
      </c>
      <c r="B8110" t="s">
        <v>29636</v>
      </c>
    </row>
    <row r="8111" spans="1:2" x14ac:dyDescent="0.25">
      <c r="A8111" t="s">
        <v>7185</v>
      </c>
      <c r="B8111" t="s">
        <v>29637</v>
      </c>
    </row>
    <row r="8112" spans="1:2" x14ac:dyDescent="0.25">
      <c r="A8112" t="s">
        <v>2058</v>
      </c>
      <c r="B8112" t="s">
        <v>29638</v>
      </c>
    </row>
    <row r="8113" spans="1:2" x14ac:dyDescent="0.25">
      <c r="A8113" t="s">
        <v>6765</v>
      </c>
      <c r="B8113" t="s">
        <v>29639</v>
      </c>
    </row>
    <row r="8114" spans="1:2" x14ac:dyDescent="0.25">
      <c r="A8114" t="s">
        <v>5344</v>
      </c>
      <c r="B8114" t="s">
        <v>29640</v>
      </c>
    </row>
    <row r="8115" spans="1:2" x14ac:dyDescent="0.25">
      <c r="A8115" t="s">
        <v>18626</v>
      </c>
      <c r="B8115" t="s">
        <v>29641</v>
      </c>
    </row>
    <row r="8116" spans="1:2" x14ac:dyDescent="0.25">
      <c r="A8116" t="s">
        <v>6014</v>
      </c>
      <c r="B8116" t="s">
        <v>29642</v>
      </c>
    </row>
    <row r="8117" spans="1:2" x14ac:dyDescent="0.25">
      <c r="A8117" t="s">
        <v>9752</v>
      </c>
      <c r="B8117" t="s">
        <v>29643</v>
      </c>
    </row>
    <row r="8118" spans="1:2" x14ac:dyDescent="0.25">
      <c r="A8118" t="s">
        <v>15662</v>
      </c>
      <c r="B8118" t="s">
        <v>29644</v>
      </c>
    </row>
    <row r="8119" spans="1:2" x14ac:dyDescent="0.25">
      <c r="A8119" t="s">
        <v>8232</v>
      </c>
      <c r="B8119" t="s">
        <v>29645</v>
      </c>
    </row>
    <row r="8120" spans="1:2" x14ac:dyDescent="0.25">
      <c r="A8120" t="s">
        <v>16772</v>
      </c>
      <c r="B8120" t="s">
        <v>29646</v>
      </c>
    </row>
    <row r="8121" spans="1:2" x14ac:dyDescent="0.25">
      <c r="A8121" t="s">
        <v>4298</v>
      </c>
      <c r="B8121" t="s">
        <v>27352</v>
      </c>
    </row>
    <row r="8122" spans="1:2" x14ac:dyDescent="0.25">
      <c r="A8122" t="s">
        <v>12778</v>
      </c>
      <c r="B8122" t="s">
        <v>29647</v>
      </c>
    </row>
    <row r="8123" spans="1:2" x14ac:dyDescent="0.25">
      <c r="A8123" t="s">
        <v>12213</v>
      </c>
      <c r="B8123" t="s">
        <v>29648</v>
      </c>
    </row>
    <row r="8124" spans="1:2" x14ac:dyDescent="0.25">
      <c r="A8124" t="s">
        <v>1264</v>
      </c>
      <c r="B8124" t="s">
        <v>14779</v>
      </c>
    </row>
    <row r="8125" spans="1:2" x14ac:dyDescent="0.25">
      <c r="A8125" t="s">
        <v>11687</v>
      </c>
      <c r="B8125" t="s">
        <v>29649</v>
      </c>
    </row>
    <row r="8126" spans="1:2" x14ac:dyDescent="0.25">
      <c r="A8126" t="s">
        <v>813</v>
      </c>
      <c r="B8126" t="s">
        <v>29650</v>
      </c>
    </row>
    <row r="8127" spans="1:2" x14ac:dyDescent="0.25">
      <c r="A8127" t="s">
        <v>16385</v>
      </c>
      <c r="B8127" t="s">
        <v>29651</v>
      </c>
    </row>
    <row r="8128" spans="1:2" x14ac:dyDescent="0.25">
      <c r="A8128" t="s">
        <v>2160</v>
      </c>
      <c r="B8128" t="s">
        <v>29652</v>
      </c>
    </row>
    <row r="8129" spans="1:2" x14ac:dyDescent="0.25">
      <c r="A8129" t="s">
        <v>3372</v>
      </c>
      <c r="B8129" t="s">
        <v>29653</v>
      </c>
    </row>
    <row r="8130" spans="1:2" x14ac:dyDescent="0.25">
      <c r="A8130" t="s">
        <v>8566</v>
      </c>
      <c r="B8130" t="s">
        <v>29654</v>
      </c>
    </row>
    <row r="8131" spans="1:2" x14ac:dyDescent="0.25">
      <c r="A8131" t="s">
        <v>3480</v>
      </c>
      <c r="B8131" t="s">
        <v>29655</v>
      </c>
    </row>
    <row r="8132" spans="1:2" x14ac:dyDescent="0.25">
      <c r="A8132" t="s">
        <v>16384</v>
      </c>
      <c r="B8132" t="s">
        <v>29656</v>
      </c>
    </row>
    <row r="8133" spans="1:2" x14ac:dyDescent="0.25">
      <c r="A8133" t="s">
        <v>11686</v>
      </c>
      <c r="B8133" t="s">
        <v>29657</v>
      </c>
    </row>
    <row r="8134" spans="1:2" x14ac:dyDescent="0.25">
      <c r="A8134" t="s">
        <v>21071</v>
      </c>
      <c r="B8134" t="s">
        <v>29658</v>
      </c>
    </row>
    <row r="8135" spans="1:2" x14ac:dyDescent="0.25">
      <c r="A8135" t="s">
        <v>492</v>
      </c>
      <c r="B8135" t="s">
        <v>29659</v>
      </c>
    </row>
    <row r="8136" spans="1:2" x14ac:dyDescent="0.25">
      <c r="A8136" t="s">
        <v>17310</v>
      </c>
      <c r="B8136" t="s">
        <v>29660</v>
      </c>
    </row>
    <row r="8137" spans="1:2" x14ac:dyDescent="0.25">
      <c r="A8137" t="s">
        <v>1073</v>
      </c>
      <c r="B8137" t="s">
        <v>29661</v>
      </c>
    </row>
    <row r="8138" spans="1:2" x14ac:dyDescent="0.25">
      <c r="A8138" t="s">
        <v>10184</v>
      </c>
      <c r="B8138" t="s">
        <v>29662</v>
      </c>
    </row>
    <row r="8139" spans="1:2" x14ac:dyDescent="0.25">
      <c r="A8139" t="s">
        <v>10668</v>
      </c>
      <c r="B8139" t="s">
        <v>29663</v>
      </c>
    </row>
    <row r="8140" spans="1:2" x14ac:dyDescent="0.25">
      <c r="A8140" t="s">
        <v>17309</v>
      </c>
      <c r="B8140" t="s">
        <v>29664</v>
      </c>
    </row>
    <row r="8141" spans="1:2" x14ac:dyDescent="0.25">
      <c r="A8141" t="s">
        <v>6880</v>
      </c>
      <c r="B8141" t="s">
        <v>6880</v>
      </c>
    </row>
    <row r="8142" spans="1:2" x14ac:dyDescent="0.25">
      <c r="A8142" t="s">
        <v>20436</v>
      </c>
      <c r="B8142" t="s">
        <v>23940</v>
      </c>
    </row>
    <row r="8143" spans="1:2" x14ac:dyDescent="0.25">
      <c r="A8143" t="s">
        <v>835</v>
      </c>
      <c r="B8143" t="s">
        <v>29665</v>
      </c>
    </row>
    <row r="8144" spans="1:2" x14ac:dyDescent="0.25">
      <c r="A8144" t="s">
        <v>1941</v>
      </c>
      <c r="B8144" t="s">
        <v>29666</v>
      </c>
    </row>
    <row r="8145" spans="1:2" x14ac:dyDescent="0.25">
      <c r="A8145" t="s">
        <v>12398</v>
      </c>
      <c r="B8145" t="s">
        <v>29667</v>
      </c>
    </row>
    <row r="8146" spans="1:2" x14ac:dyDescent="0.25">
      <c r="A8146" t="s">
        <v>12585</v>
      </c>
      <c r="B8146" t="s">
        <v>29668</v>
      </c>
    </row>
    <row r="8147" spans="1:2" x14ac:dyDescent="0.25">
      <c r="A8147" t="s">
        <v>9467</v>
      </c>
      <c r="B8147" t="s">
        <v>29669</v>
      </c>
    </row>
    <row r="8148" spans="1:2" x14ac:dyDescent="0.25">
      <c r="A8148" t="s">
        <v>2118</v>
      </c>
      <c r="B8148" t="s">
        <v>29670</v>
      </c>
    </row>
    <row r="8149" spans="1:2" x14ac:dyDescent="0.25">
      <c r="A8149" t="s">
        <v>3098</v>
      </c>
      <c r="B8149" t="s">
        <v>29671</v>
      </c>
    </row>
    <row r="8150" spans="1:2" x14ac:dyDescent="0.25">
      <c r="A8150" t="s">
        <v>4835</v>
      </c>
      <c r="B8150" t="s">
        <v>29672</v>
      </c>
    </row>
    <row r="8151" spans="1:2" x14ac:dyDescent="0.25">
      <c r="A8151" t="s">
        <v>9957</v>
      </c>
      <c r="B8151" t="s">
        <v>29673</v>
      </c>
    </row>
    <row r="8152" spans="1:2" x14ac:dyDescent="0.25">
      <c r="A8152" t="s">
        <v>5282</v>
      </c>
      <c r="B8152" t="s">
        <v>29674</v>
      </c>
    </row>
    <row r="8153" spans="1:2" x14ac:dyDescent="0.25">
      <c r="A8153" t="s">
        <v>11237</v>
      </c>
      <c r="B8153" t="s">
        <v>29675</v>
      </c>
    </row>
    <row r="8154" spans="1:2" x14ac:dyDescent="0.25">
      <c r="A8154" t="s">
        <v>10408</v>
      </c>
      <c r="B8154" t="s">
        <v>29676</v>
      </c>
    </row>
    <row r="8155" spans="1:2" x14ac:dyDescent="0.25">
      <c r="A8155" t="s">
        <v>21522</v>
      </c>
      <c r="B8155" t="s">
        <v>29677</v>
      </c>
    </row>
    <row r="8156" spans="1:2" x14ac:dyDescent="0.25">
      <c r="A8156" t="s">
        <v>12212</v>
      </c>
      <c r="B8156" t="s">
        <v>29678</v>
      </c>
    </row>
    <row r="8157" spans="1:2" x14ac:dyDescent="0.25">
      <c r="A8157" t="s">
        <v>7814</v>
      </c>
      <c r="B8157" t="s">
        <v>29679</v>
      </c>
    </row>
    <row r="8158" spans="1:2" x14ac:dyDescent="0.25">
      <c r="A8158" t="s">
        <v>16034</v>
      </c>
      <c r="B8158" t="s">
        <v>29680</v>
      </c>
    </row>
    <row r="8159" spans="1:2" x14ac:dyDescent="0.25">
      <c r="A8159" t="s">
        <v>10183</v>
      </c>
      <c r="B8159" t="s">
        <v>29681</v>
      </c>
    </row>
    <row r="8160" spans="1:2" x14ac:dyDescent="0.25">
      <c r="A8160" t="s">
        <v>7893</v>
      </c>
      <c r="B8160" t="s">
        <v>29682</v>
      </c>
    </row>
    <row r="8161" spans="1:2" x14ac:dyDescent="0.25">
      <c r="A8161" t="s">
        <v>3911</v>
      </c>
      <c r="B8161" t="s">
        <v>29683</v>
      </c>
    </row>
    <row r="8162" spans="1:2" x14ac:dyDescent="0.25">
      <c r="A8162" t="s">
        <v>14175</v>
      </c>
      <c r="B8162" t="s">
        <v>29684</v>
      </c>
    </row>
    <row r="8163" spans="1:2" x14ac:dyDescent="0.25">
      <c r="A8163" t="s">
        <v>12029</v>
      </c>
      <c r="B8163" t="s">
        <v>28075</v>
      </c>
    </row>
    <row r="8164" spans="1:2" x14ac:dyDescent="0.25">
      <c r="A8164" t="s">
        <v>14174</v>
      </c>
      <c r="B8164" t="s">
        <v>29685</v>
      </c>
    </row>
    <row r="8165" spans="1:2" x14ac:dyDescent="0.25">
      <c r="A8165" t="s">
        <v>2372</v>
      </c>
      <c r="B8165" t="s">
        <v>29686</v>
      </c>
    </row>
    <row r="8166" spans="1:2" x14ac:dyDescent="0.25">
      <c r="A8166" t="s">
        <v>77</v>
      </c>
      <c r="B8166" t="s">
        <v>29687</v>
      </c>
    </row>
    <row r="8167" spans="1:2" x14ac:dyDescent="0.25">
      <c r="A8167" t="s">
        <v>15661</v>
      </c>
      <c r="B8167" t="s">
        <v>29688</v>
      </c>
    </row>
    <row r="8168" spans="1:2" x14ac:dyDescent="0.25">
      <c r="A8168" t="s">
        <v>11236</v>
      </c>
      <c r="B8168" t="s">
        <v>11236</v>
      </c>
    </row>
    <row r="8169" spans="1:2" x14ac:dyDescent="0.25">
      <c r="A8169" t="s">
        <v>1834</v>
      </c>
      <c r="B8169" t="s">
        <v>29689</v>
      </c>
    </row>
    <row r="8170" spans="1:2" x14ac:dyDescent="0.25">
      <c r="A8170" t="s">
        <v>8715</v>
      </c>
      <c r="B8170" t="s">
        <v>29690</v>
      </c>
    </row>
    <row r="8171" spans="1:2" x14ac:dyDescent="0.25">
      <c r="A8171" t="s">
        <v>16383</v>
      </c>
      <c r="B8171" t="s">
        <v>29691</v>
      </c>
    </row>
    <row r="8172" spans="1:2" x14ac:dyDescent="0.25">
      <c r="A8172" t="s">
        <v>5233</v>
      </c>
      <c r="B8172" t="s">
        <v>29692</v>
      </c>
    </row>
    <row r="8173" spans="1:2" x14ac:dyDescent="0.25">
      <c r="A8173" t="s">
        <v>15054</v>
      </c>
      <c r="B8173" t="s">
        <v>29693</v>
      </c>
    </row>
    <row r="8174" spans="1:2" x14ac:dyDescent="0.25">
      <c r="A8174" t="s">
        <v>828</v>
      </c>
      <c r="B8174" t="s">
        <v>828</v>
      </c>
    </row>
    <row r="8175" spans="1:2" x14ac:dyDescent="0.25">
      <c r="A8175" t="s">
        <v>19780</v>
      </c>
      <c r="B8175" t="s">
        <v>29694</v>
      </c>
    </row>
    <row r="8176" spans="1:2" x14ac:dyDescent="0.25">
      <c r="A8176" t="s">
        <v>14173</v>
      </c>
      <c r="B8176" t="s">
        <v>29695</v>
      </c>
    </row>
    <row r="8177" spans="1:2" x14ac:dyDescent="0.25">
      <c r="A8177" t="s">
        <v>1530</v>
      </c>
      <c r="B8177" t="s">
        <v>29696</v>
      </c>
    </row>
    <row r="8178" spans="1:2" x14ac:dyDescent="0.25">
      <c r="A8178" t="s">
        <v>16788</v>
      </c>
      <c r="B8178" t="s">
        <v>29697</v>
      </c>
    </row>
    <row r="8179" spans="1:2" x14ac:dyDescent="0.25">
      <c r="A8179" t="s">
        <v>17912</v>
      </c>
      <c r="B8179" t="s">
        <v>29698</v>
      </c>
    </row>
    <row r="8180" spans="1:2" x14ac:dyDescent="0.25">
      <c r="A8180" t="s">
        <v>20435</v>
      </c>
      <c r="B8180" t="s">
        <v>29699</v>
      </c>
    </row>
    <row r="8181" spans="1:2" x14ac:dyDescent="0.25">
      <c r="A8181" t="s">
        <v>675</v>
      </c>
      <c r="B8181" t="s">
        <v>29700</v>
      </c>
    </row>
    <row r="8182" spans="1:2" x14ac:dyDescent="0.25">
      <c r="A8182" t="s">
        <v>16787</v>
      </c>
      <c r="B8182" t="s">
        <v>29701</v>
      </c>
    </row>
    <row r="8183" spans="1:2" x14ac:dyDescent="0.25">
      <c r="A8183" t="s">
        <v>16033</v>
      </c>
      <c r="B8183" t="s">
        <v>29702</v>
      </c>
    </row>
    <row r="8184" spans="1:2" x14ac:dyDescent="0.25">
      <c r="A8184" t="s">
        <v>14172</v>
      </c>
      <c r="B8184" t="s">
        <v>29703</v>
      </c>
    </row>
    <row r="8185" spans="1:2" x14ac:dyDescent="0.25">
      <c r="A8185" t="s">
        <v>18625</v>
      </c>
      <c r="B8185" t="s">
        <v>29704</v>
      </c>
    </row>
    <row r="8186" spans="1:2" x14ac:dyDescent="0.25">
      <c r="A8186" t="s">
        <v>2028</v>
      </c>
      <c r="B8186" t="s">
        <v>29705</v>
      </c>
    </row>
    <row r="8187" spans="1:2" x14ac:dyDescent="0.25">
      <c r="A8187" t="s">
        <v>12211</v>
      </c>
      <c r="B8187" t="s">
        <v>29706</v>
      </c>
    </row>
    <row r="8188" spans="1:2" x14ac:dyDescent="0.25">
      <c r="A8188" t="s">
        <v>3855</v>
      </c>
      <c r="B8188" t="s">
        <v>29707</v>
      </c>
    </row>
    <row r="8189" spans="1:2" x14ac:dyDescent="0.25">
      <c r="A8189" t="s">
        <v>16032</v>
      </c>
      <c r="B8189" t="s">
        <v>29708</v>
      </c>
    </row>
    <row r="8190" spans="1:2" x14ac:dyDescent="0.25">
      <c r="A8190" t="s">
        <v>4643</v>
      </c>
      <c r="B8190" t="s">
        <v>29709</v>
      </c>
    </row>
    <row r="8191" spans="1:2" x14ac:dyDescent="0.25">
      <c r="A8191" t="s">
        <v>9466</v>
      </c>
      <c r="B8191" t="s">
        <v>29710</v>
      </c>
    </row>
    <row r="8192" spans="1:2" x14ac:dyDescent="0.25">
      <c r="A8192" t="s">
        <v>18624</v>
      </c>
      <c r="B8192" t="s">
        <v>18624</v>
      </c>
    </row>
    <row r="8193" spans="1:2" x14ac:dyDescent="0.25">
      <c r="A8193" t="s">
        <v>1779</v>
      </c>
      <c r="B8193" t="s">
        <v>24047</v>
      </c>
    </row>
    <row r="8194" spans="1:2" x14ac:dyDescent="0.25">
      <c r="A8194" t="s">
        <v>3399</v>
      </c>
      <c r="B8194" t="s">
        <v>29711</v>
      </c>
    </row>
    <row r="8195" spans="1:2" x14ac:dyDescent="0.25">
      <c r="A8195" t="s">
        <v>6613</v>
      </c>
      <c r="B8195" t="s">
        <v>29712</v>
      </c>
    </row>
    <row r="8196" spans="1:2" x14ac:dyDescent="0.25">
      <c r="A8196" t="s">
        <v>20434</v>
      </c>
      <c r="B8196" t="s">
        <v>29713</v>
      </c>
    </row>
    <row r="8197" spans="1:2" x14ac:dyDescent="0.25">
      <c r="A8197" t="s">
        <v>6879</v>
      </c>
      <c r="B8197" t="s">
        <v>29714</v>
      </c>
    </row>
    <row r="8198" spans="1:2" x14ac:dyDescent="0.25">
      <c r="A8198" t="s">
        <v>11072</v>
      </c>
      <c r="B8198" t="s">
        <v>29715</v>
      </c>
    </row>
    <row r="8199" spans="1:2" x14ac:dyDescent="0.25">
      <c r="A8199" t="s">
        <v>12777</v>
      </c>
      <c r="B8199" t="s">
        <v>29716</v>
      </c>
    </row>
    <row r="8200" spans="1:2" x14ac:dyDescent="0.25">
      <c r="A8200" t="s">
        <v>11521</v>
      </c>
      <c r="B8200" t="s">
        <v>29717</v>
      </c>
    </row>
    <row r="8201" spans="1:2" x14ac:dyDescent="0.25">
      <c r="A8201" t="s">
        <v>6090</v>
      </c>
      <c r="B8201" t="s">
        <v>29718</v>
      </c>
    </row>
    <row r="8202" spans="1:2" x14ac:dyDescent="0.25">
      <c r="A8202" t="s">
        <v>13201</v>
      </c>
      <c r="B8202" t="s">
        <v>29719</v>
      </c>
    </row>
    <row r="8203" spans="1:2" x14ac:dyDescent="0.25">
      <c r="A8203" t="s">
        <v>76</v>
      </c>
      <c r="B8203" t="s">
        <v>27472</v>
      </c>
    </row>
    <row r="8204" spans="1:2" x14ac:dyDescent="0.25">
      <c r="A8204" t="s">
        <v>2253</v>
      </c>
      <c r="B8204" t="s">
        <v>29720</v>
      </c>
    </row>
    <row r="8205" spans="1:2" x14ac:dyDescent="0.25">
      <c r="A8205" t="s">
        <v>13663</v>
      </c>
      <c r="B8205" t="s">
        <v>29721</v>
      </c>
    </row>
    <row r="8206" spans="1:2" x14ac:dyDescent="0.25">
      <c r="A8206" t="s">
        <v>10919</v>
      </c>
      <c r="B8206" t="s">
        <v>29722</v>
      </c>
    </row>
    <row r="8207" spans="1:2" x14ac:dyDescent="0.25">
      <c r="A8207" t="s">
        <v>8110</v>
      </c>
      <c r="B8207" t="s">
        <v>29723</v>
      </c>
    </row>
    <row r="8208" spans="1:2" x14ac:dyDescent="0.25">
      <c r="A8208" t="s">
        <v>4063</v>
      </c>
      <c r="B8208" t="s">
        <v>29724</v>
      </c>
    </row>
    <row r="8209" spans="1:2" x14ac:dyDescent="0.25">
      <c r="A8209" t="s">
        <v>12776</v>
      </c>
      <c r="B8209" t="s">
        <v>29725</v>
      </c>
    </row>
    <row r="8210" spans="1:2" x14ac:dyDescent="0.25">
      <c r="A8210" t="s">
        <v>11520</v>
      </c>
      <c r="B8210" t="s">
        <v>29726</v>
      </c>
    </row>
    <row r="8211" spans="1:2" x14ac:dyDescent="0.25">
      <c r="A8211" t="s">
        <v>4346</v>
      </c>
      <c r="B8211" t="s">
        <v>29727</v>
      </c>
    </row>
    <row r="8212" spans="1:2" x14ac:dyDescent="0.25">
      <c r="A8212" t="s">
        <v>5654</v>
      </c>
      <c r="B8212" t="s">
        <v>29728</v>
      </c>
    </row>
    <row r="8213" spans="1:2" x14ac:dyDescent="0.25">
      <c r="A8213" t="s">
        <v>12397</v>
      </c>
      <c r="B8213" t="s">
        <v>29729</v>
      </c>
    </row>
    <row r="8214" spans="1:2" x14ac:dyDescent="0.25">
      <c r="A8214" t="s">
        <v>8109</v>
      </c>
      <c r="B8214" t="s">
        <v>29730</v>
      </c>
    </row>
    <row r="8215" spans="1:2" x14ac:dyDescent="0.25">
      <c r="A8215" t="s">
        <v>4782</v>
      </c>
      <c r="B8215" t="s">
        <v>29731</v>
      </c>
    </row>
    <row r="8216" spans="1:2" x14ac:dyDescent="0.25">
      <c r="A8216" t="s">
        <v>13470</v>
      </c>
      <c r="B8216" t="s">
        <v>29732</v>
      </c>
    </row>
    <row r="8217" spans="1:2" x14ac:dyDescent="0.25">
      <c r="A8217" t="s">
        <v>16382</v>
      </c>
      <c r="B8217" t="s">
        <v>29733</v>
      </c>
    </row>
    <row r="8218" spans="1:2" x14ac:dyDescent="0.25">
      <c r="A8218" t="s">
        <v>18623</v>
      </c>
      <c r="B8218" t="s">
        <v>29734</v>
      </c>
    </row>
    <row r="8219" spans="1:2" x14ac:dyDescent="0.25">
      <c r="A8219" t="s">
        <v>6638</v>
      </c>
      <c r="B8219" t="s">
        <v>29735</v>
      </c>
    </row>
    <row r="8220" spans="1:2" x14ac:dyDescent="0.25">
      <c r="A8220" t="s">
        <v>9862</v>
      </c>
      <c r="B8220" t="s">
        <v>29736</v>
      </c>
    </row>
    <row r="8221" spans="1:2" x14ac:dyDescent="0.25">
      <c r="A8221" t="s">
        <v>342</v>
      </c>
      <c r="B8221" t="s">
        <v>29737</v>
      </c>
    </row>
    <row r="8222" spans="1:2" x14ac:dyDescent="0.25">
      <c r="A8222" t="s">
        <v>6707</v>
      </c>
      <c r="B8222" t="s">
        <v>29738</v>
      </c>
    </row>
    <row r="8223" spans="1:2" x14ac:dyDescent="0.25">
      <c r="A8223" t="s">
        <v>11858</v>
      </c>
      <c r="B8223" t="s">
        <v>29739</v>
      </c>
    </row>
    <row r="8224" spans="1:2" x14ac:dyDescent="0.25">
      <c r="A8224" t="s">
        <v>10549</v>
      </c>
      <c r="B8224" t="s">
        <v>29740</v>
      </c>
    </row>
    <row r="8225" spans="1:2" x14ac:dyDescent="0.25">
      <c r="A8225" t="s">
        <v>3291</v>
      </c>
      <c r="B8225" t="s">
        <v>29741</v>
      </c>
    </row>
    <row r="8226" spans="1:2" x14ac:dyDescent="0.25">
      <c r="A8226" t="s">
        <v>6734</v>
      </c>
      <c r="B8226" t="s">
        <v>29742</v>
      </c>
    </row>
    <row r="8227" spans="1:2" x14ac:dyDescent="0.25">
      <c r="A8227" t="s">
        <v>2021</v>
      </c>
      <c r="B8227" t="s">
        <v>29743</v>
      </c>
    </row>
    <row r="8228" spans="1:2" x14ac:dyDescent="0.25">
      <c r="A8228" t="s">
        <v>123</v>
      </c>
      <c r="B8228" t="s">
        <v>29744</v>
      </c>
    </row>
    <row r="8229" spans="1:2" x14ac:dyDescent="0.25">
      <c r="A8229" t="s">
        <v>6013</v>
      </c>
      <c r="B8229" t="s">
        <v>29745</v>
      </c>
    </row>
    <row r="8230" spans="1:2" x14ac:dyDescent="0.25">
      <c r="A8230" t="s">
        <v>6415</v>
      </c>
      <c r="B8230" t="s">
        <v>29746</v>
      </c>
    </row>
    <row r="8231" spans="1:2" x14ac:dyDescent="0.25">
      <c r="A8231" t="s">
        <v>21521</v>
      </c>
      <c r="B8231" t="s">
        <v>29747</v>
      </c>
    </row>
    <row r="8232" spans="1:2" x14ac:dyDescent="0.25">
      <c r="A8232" t="s">
        <v>4593</v>
      </c>
      <c r="B8232" t="s">
        <v>29748</v>
      </c>
    </row>
    <row r="8233" spans="1:2" x14ac:dyDescent="0.25">
      <c r="A8233" t="s">
        <v>17911</v>
      </c>
      <c r="B8233" t="s">
        <v>29749</v>
      </c>
    </row>
    <row r="8234" spans="1:2" x14ac:dyDescent="0.25">
      <c r="A8234" t="s">
        <v>18622</v>
      </c>
      <c r="B8234" t="s">
        <v>29750</v>
      </c>
    </row>
    <row r="8235" spans="1:2" x14ac:dyDescent="0.25">
      <c r="A8235" t="s">
        <v>21070</v>
      </c>
      <c r="B8235" t="s">
        <v>29751</v>
      </c>
    </row>
    <row r="8236" spans="1:2" x14ac:dyDescent="0.25">
      <c r="A8236" t="s">
        <v>2246</v>
      </c>
      <c r="B8236" t="s">
        <v>29752</v>
      </c>
    </row>
    <row r="8237" spans="1:2" x14ac:dyDescent="0.25">
      <c r="A8237" t="s">
        <v>12775</v>
      </c>
      <c r="B8237" t="s">
        <v>29753</v>
      </c>
    </row>
    <row r="8238" spans="1:2" x14ac:dyDescent="0.25">
      <c r="A8238" t="s">
        <v>2249</v>
      </c>
      <c r="B8238" t="s">
        <v>29754</v>
      </c>
    </row>
    <row r="8239" spans="1:2" x14ac:dyDescent="0.25">
      <c r="A8239" t="s">
        <v>2264</v>
      </c>
      <c r="B8239" t="s">
        <v>29755</v>
      </c>
    </row>
    <row r="8240" spans="1:2" x14ac:dyDescent="0.25">
      <c r="A8240" t="s">
        <v>18621</v>
      </c>
      <c r="B8240" t="s">
        <v>29756</v>
      </c>
    </row>
    <row r="8241" spans="1:2" x14ac:dyDescent="0.25">
      <c r="A8241" t="s">
        <v>2907</v>
      </c>
      <c r="B8241" t="s">
        <v>29757</v>
      </c>
    </row>
    <row r="8242" spans="1:2" x14ac:dyDescent="0.25">
      <c r="A8242" t="s">
        <v>17910</v>
      </c>
      <c r="B8242" t="s">
        <v>29758</v>
      </c>
    </row>
    <row r="8243" spans="1:2" x14ac:dyDescent="0.25">
      <c r="A8243" t="s">
        <v>6488</v>
      </c>
      <c r="B8243" t="s">
        <v>29759</v>
      </c>
    </row>
    <row r="8244" spans="1:2" x14ac:dyDescent="0.25">
      <c r="A8244" t="s">
        <v>4124</v>
      </c>
      <c r="B8244" t="s">
        <v>29760</v>
      </c>
    </row>
    <row r="8245" spans="1:2" x14ac:dyDescent="0.25">
      <c r="A8245" t="s">
        <v>17308</v>
      </c>
      <c r="B8245" t="s">
        <v>29761</v>
      </c>
    </row>
    <row r="8246" spans="1:2" x14ac:dyDescent="0.25">
      <c r="A8246" t="s">
        <v>16771</v>
      </c>
      <c r="B8246" t="s">
        <v>29762</v>
      </c>
    </row>
    <row r="8247" spans="1:2" x14ac:dyDescent="0.25">
      <c r="A8247" t="s">
        <v>21520</v>
      </c>
      <c r="B8247" t="s">
        <v>29763</v>
      </c>
    </row>
    <row r="8248" spans="1:2" x14ac:dyDescent="0.25">
      <c r="A8248" t="s">
        <v>7813</v>
      </c>
      <c r="B8248" t="s">
        <v>29764</v>
      </c>
    </row>
    <row r="8249" spans="1:2" x14ac:dyDescent="0.25">
      <c r="A8249" t="s">
        <v>11519</v>
      </c>
      <c r="B8249" t="s">
        <v>29765</v>
      </c>
    </row>
    <row r="8250" spans="1:2" x14ac:dyDescent="0.25">
      <c r="A8250" t="s">
        <v>8310</v>
      </c>
      <c r="B8250" t="s">
        <v>29766</v>
      </c>
    </row>
    <row r="8251" spans="1:2" x14ac:dyDescent="0.25">
      <c r="A8251" t="s">
        <v>21519</v>
      </c>
      <c r="B8251" t="s">
        <v>29767</v>
      </c>
    </row>
    <row r="8252" spans="1:2" x14ac:dyDescent="0.25">
      <c r="A8252" t="s">
        <v>3119</v>
      </c>
      <c r="B8252" t="s">
        <v>29768</v>
      </c>
    </row>
    <row r="8253" spans="1:2" x14ac:dyDescent="0.25">
      <c r="A8253" t="s">
        <v>3327</v>
      </c>
      <c r="B8253" t="s">
        <v>29769</v>
      </c>
    </row>
    <row r="8254" spans="1:2" x14ac:dyDescent="0.25">
      <c r="A8254" t="s">
        <v>13200</v>
      </c>
      <c r="B8254" t="s">
        <v>29770</v>
      </c>
    </row>
    <row r="8255" spans="1:2" x14ac:dyDescent="0.25">
      <c r="A8255" t="s">
        <v>14171</v>
      </c>
      <c r="B8255" t="s">
        <v>29771</v>
      </c>
    </row>
    <row r="8256" spans="1:2" x14ac:dyDescent="0.25">
      <c r="A8256" t="s">
        <v>7812</v>
      </c>
      <c r="B8256" t="s">
        <v>29772</v>
      </c>
    </row>
    <row r="8257" spans="1:2" x14ac:dyDescent="0.25">
      <c r="A8257" t="s">
        <v>8877</v>
      </c>
      <c r="B8257" t="s">
        <v>29773</v>
      </c>
    </row>
    <row r="8258" spans="1:2" x14ac:dyDescent="0.25">
      <c r="A8258" t="s">
        <v>276</v>
      </c>
      <c r="B8258" t="s">
        <v>29774</v>
      </c>
    </row>
    <row r="8259" spans="1:2" x14ac:dyDescent="0.25">
      <c r="A8259" t="s">
        <v>13469</v>
      </c>
      <c r="B8259" t="s">
        <v>29775</v>
      </c>
    </row>
    <row r="8260" spans="1:2" x14ac:dyDescent="0.25">
      <c r="A8260" t="s">
        <v>10795</v>
      </c>
      <c r="B8260" t="s">
        <v>29776</v>
      </c>
    </row>
    <row r="8261" spans="1:2" x14ac:dyDescent="0.25">
      <c r="A8261" t="s">
        <v>17909</v>
      </c>
      <c r="B8261" t="s">
        <v>29777</v>
      </c>
    </row>
    <row r="8262" spans="1:2" x14ac:dyDescent="0.25">
      <c r="A8262" t="s">
        <v>6561</v>
      </c>
      <c r="B8262" t="s">
        <v>29778</v>
      </c>
    </row>
    <row r="8263" spans="1:2" x14ac:dyDescent="0.25">
      <c r="A8263" t="s">
        <v>17908</v>
      </c>
      <c r="B8263" t="s">
        <v>29779</v>
      </c>
    </row>
    <row r="8264" spans="1:2" x14ac:dyDescent="0.25">
      <c r="A8264" t="s">
        <v>12968</v>
      </c>
      <c r="B8264" t="s">
        <v>29780</v>
      </c>
    </row>
    <row r="8265" spans="1:2" x14ac:dyDescent="0.25">
      <c r="A8265" t="s">
        <v>4480</v>
      </c>
      <c r="B8265" t="s">
        <v>29781</v>
      </c>
    </row>
    <row r="8266" spans="1:2" x14ac:dyDescent="0.25">
      <c r="A8266" t="s">
        <v>13662</v>
      </c>
      <c r="B8266" t="s">
        <v>29782</v>
      </c>
    </row>
    <row r="8267" spans="1:2" x14ac:dyDescent="0.25">
      <c r="A8267" t="s">
        <v>14445</v>
      </c>
      <c r="B8267" t="s">
        <v>29783</v>
      </c>
    </row>
    <row r="8268" spans="1:2" x14ac:dyDescent="0.25">
      <c r="A8268" t="s">
        <v>2107</v>
      </c>
      <c r="B8268" t="s">
        <v>29784</v>
      </c>
    </row>
    <row r="8269" spans="1:2" x14ac:dyDescent="0.25">
      <c r="A8269" t="s">
        <v>21069</v>
      </c>
      <c r="B8269" t="s">
        <v>29785</v>
      </c>
    </row>
    <row r="8270" spans="1:2" x14ac:dyDescent="0.25">
      <c r="A8270" t="s">
        <v>14170</v>
      </c>
      <c r="B8270" t="s">
        <v>29786</v>
      </c>
    </row>
    <row r="8271" spans="1:2" x14ac:dyDescent="0.25">
      <c r="A8271" t="s">
        <v>5205</v>
      </c>
      <c r="B8271" t="s">
        <v>29787</v>
      </c>
    </row>
    <row r="8272" spans="1:2" x14ac:dyDescent="0.25">
      <c r="A8272" t="s">
        <v>14745</v>
      </c>
      <c r="B8272" t="s">
        <v>29788</v>
      </c>
    </row>
    <row r="8273" spans="1:2" x14ac:dyDescent="0.25">
      <c r="A8273" t="s">
        <v>3137</v>
      </c>
      <c r="B8273" t="s">
        <v>29789</v>
      </c>
    </row>
    <row r="8274" spans="1:2" x14ac:dyDescent="0.25">
      <c r="A8274" t="s">
        <v>21068</v>
      </c>
      <c r="B8274" t="s">
        <v>29790</v>
      </c>
    </row>
    <row r="8275" spans="1:2" x14ac:dyDescent="0.25">
      <c r="A8275" t="s">
        <v>20433</v>
      </c>
      <c r="B8275" t="s">
        <v>29791</v>
      </c>
    </row>
    <row r="8276" spans="1:2" x14ac:dyDescent="0.25">
      <c r="A8276" t="s">
        <v>8443</v>
      </c>
      <c r="B8276" t="s">
        <v>29792</v>
      </c>
    </row>
    <row r="8277" spans="1:2" x14ac:dyDescent="0.25">
      <c r="A8277" t="s">
        <v>7401</v>
      </c>
      <c r="B8277" t="s">
        <v>29793</v>
      </c>
    </row>
    <row r="8278" spans="1:2" x14ac:dyDescent="0.25">
      <c r="A8278" t="s">
        <v>16381</v>
      </c>
      <c r="B8278" t="s">
        <v>29794</v>
      </c>
    </row>
    <row r="8279" spans="1:2" x14ac:dyDescent="0.25">
      <c r="A8279" t="s">
        <v>7119</v>
      </c>
      <c r="B8279" t="s">
        <v>29795</v>
      </c>
    </row>
    <row r="8280" spans="1:2" x14ac:dyDescent="0.25">
      <c r="A8280" t="s">
        <v>6706</v>
      </c>
      <c r="B8280" t="s">
        <v>29796</v>
      </c>
    </row>
    <row r="8281" spans="1:2" x14ac:dyDescent="0.25">
      <c r="A8281" t="s">
        <v>21067</v>
      </c>
      <c r="B8281" t="s">
        <v>29797</v>
      </c>
    </row>
    <row r="8282" spans="1:2" x14ac:dyDescent="0.25">
      <c r="A8282" t="s">
        <v>10407</v>
      </c>
      <c r="B8282" t="s">
        <v>29798</v>
      </c>
    </row>
    <row r="8283" spans="1:2" x14ac:dyDescent="0.25">
      <c r="A8283" t="s">
        <v>21518</v>
      </c>
      <c r="B8283" t="s">
        <v>29799</v>
      </c>
    </row>
    <row r="8284" spans="1:2" x14ac:dyDescent="0.25">
      <c r="A8284" t="s">
        <v>6114</v>
      </c>
      <c r="B8284" t="s">
        <v>22397</v>
      </c>
    </row>
    <row r="8285" spans="1:2" x14ac:dyDescent="0.25">
      <c r="A8285" t="s">
        <v>14444</v>
      </c>
      <c r="B8285" t="s">
        <v>29800</v>
      </c>
    </row>
    <row r="8286" spans="1:2" x14ac:dyDescent="0.25">
      <c r="A8286" t="s">
        <v>7892</v>
      </c>
      <c r="B8286" t="s">
        <v>29801</v>
      </c>
    </row>
    <row r="8287" spans="1:2" x14ac:dyDescent="0.25">
      <c r="A8287" t="s">
        <v>919</v>
      </c>
      <c r="B8287" t="s">
        <v>29783</v>
      </c>
    </row>
    <row r="8288" spans="1:2" x14ac:dyDescent="0.25">
      <c r="A8288" t="s">
        <v>4255</v>
      </c>
      <c r="B8288" t="s">
        <v>29802</v>
      </c>
    </row>
    <row r="8289" spans="1:2" x14ac:dyDescent="0.25">
      <c r="A8289" t="s">
        <v>2337</v>
      </c>
      <c r="B8289" t="s">
        <v>29803</v>
      </c>
    </row>
    <row r="8290" spans="1:2" x14ac:dyDescent="0.25">
      <c r="A8290" t="s">
        <v>8442</v>
      </c>
      <c r="B8290" t="s">
        <v>29804</v>
      </c>
    </row>
    <row r="8291" spans="1:2" x14ac:dyDescent="0.25">
      <c r="A8291" t="s">
        <v>491</v>
      </c>
      <c r="B8291" t="s">
        <v>29805</v>
      </c>
    </row>
    <row r="8292" spans="1:2" x14ac:dyDescent="0.25">
      <c r="A8292" t="s">
        <v>7430</v>
      </c>
      <c r="B8292" t="s">
        <v>29806</v>
      </c>
    </row>
    <row r="8293" spans="1:2" x14ac:dyDescent="0.25">
      <c r="A8293" t="s">
        <v>5972</v>
      </c>
      <c r="B8293" t="s">
        <v>29807</v>
      </c>
    </row>
    <row r="8294" spans="1:2" x14ac:dyDescent="0.25">
      <c r="A8294" t="s">
        <v>22020</v>
      </c>
      <c r="B8294" t="s">
        <v>29808</v>
      </c>
    </row>
    <row r="8295" spans="1:2" x14ac:dyDescent="0.25">
      <c r="A8295" t="s">
        <v>17307</v>
      </c>
      <c r="B8295" t="s">
        <v>29809</v>
      </c>
    </row>
    <row r="8296" spans="1:2" x14ac:dyDescent="0.25">
      <c r="A8296" t="s">
        <v>11518</v>
      </c>
      <c r="B8296" t="s">
        <v>29810</v>
      </c>
    </row>
    <row r="8297" spans="1:2" x14ac:dyDescent="0.25">
      <c r="A8297" t="s">
        <v>9028</v>
      </c>
      <c r="B8297" t="s">
        <v>29811</v>
      </c>
    </row>
    <row r="8298" spans="1:2" x14ac:dyDescent="0.25">
      <c r="A8298" t="s">
        <v>6705</v>
      </c>
      <c r="B8298" t="s">
        <v>29812</v>
      </c>
    </row>
    <row r="8299" spans="1:2" x14ac:dyDescent="0.25">
      <c r="A8299" t="s">
        <v>16770</v>
      </c>
      <c r="B8299" t="s">
        <v>29813</v>
      </c>
    </row>
    <row r="8300" spans="1:2" x14ac:dyDescent="0.25">
      <c r="A8300" t="s">
        <v>6704</v>
      </c>
      <c r="B8300" t="s">
        <v>29814</v>
      </c>
    </row>
    <row r="8301" spans="1:2" x14ac:dyDescent="0.25">
      <c r="A8301" t="s">
        <v>7323</v>
      </c>
      <c r="B8301" t="s">
        <v>29815</v>
      </c>
    </row>
    <row r="8302" spans="1:2" x14ac:dyDescent="0.25">
      <c r="A8302" t="s">
        <v>18620</v>
      </c>
      <c r="B8302" t="s">
        <v>29816</v>
      </c>
    </row>
    <row r="8303" spans="1:2" x14ac:dyDescent="0.25">
      <c r="A8303" t="s">
        <v>22008</v>
      </c>
      <c r="B8303" t="s">
        <v>29817</v>
      </c>
    </row>
    <row r="8304" spans="1:2" x14ac:dyDescent="0.25">
      <c r="A8304" t="s">
        <v>22</v>
      </c>
      <c r="B8304" t="s">
        <v>27982</v>
      </c>
    </row>
    <row r="8305" spans="1:2" x14ac:dyDescent="0.25">
      <c r="A8305" t="s">
        <v>12774</v>
      </c>
      <c r="B8305" t="s">
        <v>29818</v>
      </c>
    </row>
    <row r="8306" spans="1:2" x14ac:dyDescent="0.25">
      <c r="A8306" t="s">
        <v>2673</v>
      </c>
      <c r="B8306" t="s">
        <v>29819</v>
      </c>
    </row>
    <row r="8307" spans="1:2" x14ac:dyDescent="0.25">
      <c r="A8307" t="s">
        <v>4070</v>
      </c>
      <c r="B8307" t="s">
        <v>29820</v>
      </c>
    </row>
    <row r="8308" spans="1:2" x14ac:dyDescent="0.25">
      <c r="A8308" t="s">
        <v>21517</v>
      </c>
      <c r="B8308" t="s">
        <v>29821</v>
      </c>
    </row>
    <row r="8309" spans="1:2" x14ac:dyDescent="0.25">
      <c r="A8309" t="s">
        <v>8231</v>
      </c>
      <c r="B8309" t="s">
        <v>29822</v>
      </c>
    </row>
    <row r="8310" spans="1:2" x14ac:dyDescent="0.25">
      <c r="A8310" t="s">
        <v>19779</v>
      </c>
      <c r="B8310" t="s">
        <v>29823</v>
      </c>
    </row>
    <row r="8311" spans="1:2" x14ac:dyDescent="0.25">
      <c r="A8311" t="s">
        <v>3192</v>
      </c>
      <c r="B8311" t="s">
        <v>29824</v>
      </c>
    </row>
    <row r="8312" spans="1:2" x14ac:dyDescent="0.25">
      <c r="A8312" t="s">
        <v>19778</v>
      </c>
      <c r="B8312" t="s">
        <v>29825</v>
      </c>
    </row>
    <row r="8313" spans="1:2" x14ac:dyDescent="0.25">
      <c r="A8313" t="s">
        <v>16769</v>
      </c>
      <c r="B8313" t="s">
        <v>29826</v>
      </c>
    </row>
    <row r="8314" spans="1:2" x14ac:dyDescent="0.25">
      <c r="A8314" t="s">
        <v>75</v>
      </c>
      <c r="B8314" t="s">
        <v>29827</v>
      </c>
    </row>
    <row r="8315" spans="1:2" x14ac:dyDescent="0.25">
      <c r="A8315" t="s">
        <v>5867</v>
      </c>
      <c r="B8315" t="s">
        <v>29828</v>
      </c>
    </row>
    <row r="8316" spans="1:2" x14ac:dyDescent="0.25">
      <c r="A8316" t="s">
        <v>16380</v>
      </c>
      <c r="B8316" t="s">
        <v>29829</v>
      </c>
    </row>
    <row r="8317" spans="1:2" x14ac:dyDescent="0.25">
      <c r="A8317" t="s">
        <v>5218</v>
      </c>
      <c r="B8317" t="s">
        <v>29830</v>
      </c>
    </row>
    <row r="8318" spans="1:2" x14ac:dyDescent="0.25">
      <c r="A8318" t="s">
        <v>18619</v>
      </c>
      <c r="B8318" t="s">
        <v>29831</v>
      </c>
    </row>
    <row r="8319" spans="1:2" x14ac:dyDescent="0.25">
      <c r="A8319" t="s">
        <v>5453</v>
      </c>
      <c r="B8319" t="s">
        <v>29832</v>
      </c>
    </row>
    <row r="8320" spans="1:2" x14ac:dyDescent="0.25">
      <c r="A8320" t="s">
        <v>614</v>
      </c>
      <c r="B8320" t="s">
        <v>29833</v>
      </c>
    </row>
    <row r="8321" spans="1:2" x14ac:dyDescent="0.25">
      <c r="A8321" t="s">
        <v>10053</v>
      </c>
      <c r="B8321" t="s">
        <v>29834</v>
      </c>
    </row>
    <row r="8322" spans="1:2" x14ac:dyDescent="0.25">
      <c r="A8322" t="s">
        <v>7625</v>
      </c>
      <c r="B8322" t="s">
        <v>29835</v>
      </c>
    </row>
    <row r="8323" spans="1:2" x14ac:dyDescent="0.25">
      <c r="A8323" t="s">
        <v>8714</v>
      </c>
      <c r="B8323" t="s">
        <v>29836</v>
      </c>
    </row>
    <row r="8324" spans="1:2" x14ac:dyDescent="0.25">
      <c r="A8324" t="s">
        <v>7891</v>
      </c>
      <c r="B8324" t="s">
        <v>29837</v>
      </c>
    </row>
    <row r="8325" spans="1:2" x14ac:dyDescent="0.25">
      <c r="A8325" t="s">
        <v>21066</v>
      </c>
      <c r="B8325" t="s">
        <v>29838</v>
      </c>
    </row>
    <row r="8326" spans="1:2" x14ac:dyDescent="0.25">
      <c r="A8326" t="s">
        <v>11071</v>
      </c>
      <c r="B8326" t="s">
        <v>29839</v>
      </c>
    </row>
    <row r="8327" spans="1:2" x14ac:dyDescent="0.25">
      <c r="A8327" t="s">
        <v>19777</v>
      </c>
      <c r="B8327" t="s">
        <v>29840</v>
      </c>
    </row>
    <row r="8328" spans="1:2" x14ac:dyDescent="0.25">
      <c r="A8328" t="s">
        <v>12396</v>
      </c>
      <c r="B8328" t="s">
        <v>29841</v>
      </c>
    </row>
    <row r="8329" spans="1:2" x14ac:dyDescent="0.25">
      <c r="A8329" t="s">
        <v>4261</v>
      </c>
      <c r="B8329" t="s">
        <v>29842</v>
      </c>
    </row>
    <row r="8330" spans="1:2" x14ac:dyDescent="0.25">
      <c r="A8330" t="s">
        <v>14169</v>
      </c>
      <c r="B8330" t="s">
        <v>29843</v>
      </c>
    </row>
    <row r="8331" spans="1:2" x14ac:dyDescent="0.25">
      <c r="A8331" t="s">
        <v>20432</v>
      </c>
      <c r="B8331" t="s">
        <v>29844</v>
      </c>
    </row>
    <row r="8332" spans="1:2" x14ac:dyDescent="0.25">
      <c r="A8332" t="s">
        <v>15053</v>
      </c>
      <c r="B8332" t="s">
        <v>29845</v>
      </c>
    </row>
    <row r="8333" spans="1:2" x14ac:dyDescent="0.25">
      <c r="A8333" t="s">
        <v>14744</v>
      </c>
      <c r="B8333" t="s">
        <v>29846</v>
      </c>
    </row>
    <row r="8334" spans="1:2" x14ac:dyDescent="0.25">
      <c r="A8334" t="s">
        <v>16768</v>
      </c>
      <c r="B8334" t="s">
        <v>29847</v>
      </c>
    </row>
    <row r="8335" spans="1:2" x14ac:dyDescent="0.25">
      <c r="A8335" t="s">
        <v>20431</v>
      </c>
      <c r="B8335" t="s">
        <v>29848</v>
      </c>
    </row>
    <row r="8336" spans="1:2" x14ac:dyDescent="0.25">
      <c r="A8336" t="s">
        <v>16379</v>
      </c>
      <c r="B8336" t="s">
        <v>29849</v>
      </c>
    </row>
    <row r="8337" spans="1:2" x14ac:dyDescent="0.25">
      <c r="A8337" t="s">
        <v>13199</v>
      </c>
      <c r="B8337" t="s">
        <v>29850</v>
      </c>
    </row>
    <row r="8338" spans="1:2" x14ac:dyDescent="0.25">
      <c r="A8338" t="s">
        <v>20430</v>
      </c>
      <c r="B8338" t="s">
        <v>29851</v>
      </c>
    </row>
    <row r="8339" spans="1:2" x14ac:dyDescent="0.25">
      <c r="A8339" t="s">
        <v>7738</v>
      </c>
      <c r="B8339" t="s">
        <v>29852</v>
      </c>
    </row>
    <row r="8340" spans="1:2" x14ac:dyDescent="0.25">
      <c r="A8340" t="s">
        <v>6369</v>
      </c>
      <c r="B8340" t="s">
        <v>29853</v>
      </c>
    </row>
    <row r="8341" spans="1:2" x14ac:dyDescent="0.25">
      <c r="A8341" t="s">
        <v>17907</v>
      </c>
      <c r="B8341" t="s">
        <v>29854</v>
      </c>
    </row>
    <row r="8342" spans="1:2" x14ac:dyDescent="0.25">
      <c r="A8342" t="s">
        <v>12584</v>
      </c>
      <c r="B8342" t="s">
        <v>29855</v>
      </c>
    </row>
    <row r="8343" spans="1:2" x14ac:dyDescent="0.25">
      <c r="A8343" t="s">
        <v>11235</v>
      </c>
      <c r="B8343" t="s">
        <v>29856</v>
      </c>
    </row>
    <row r="8344" spans="1:2" x14ac:dyDescent="0.25">
      <c r="A8344" t="s">
        <v>4186</v>
      </c>
      <c r="B8344" t="s">
        <v>29857</v>
      </c>
    </row>
    <row r="8345" spans="1:2" x14ac:dyDescent="0.25">
      <c r="A8345" t="s">
        <v>13198</v>
      </c>
      <c r="B8345" t="s">
        <v>29858</v>
      </c>
    </row>
    <row r="8346" spans="1:2" x14ac:dyDescent="0.25">
      <c r="A8346" t="s">
        <v>11234</v>
      </c>
      <c r="B8346" t="s">
        <v>29859</v>
      </c>
    </row>
    <row r="8347" spans="1:2" x14ac:dyDescent="0.25">
      <c r="A8347" t="s">
        <v>8441</v>
      </c>
      <c r="B8347" t="s">
        <v>29860</v>
      </c>
    </row>
    <row r="8348" spans="1:2" x14ac:dyDescent="0.25">
      <c r="A8348" t="s">
        <v>218</v>
      </c>
      <c r="B8348" t="s">
        <v>29861</v>
      </c>
    </row>
    <row r="8349" spans="1:2" x14ac:dyDescent="0.25">
      <c r="A8349" t="s">
        <v>20429</v>
      </c>
      <c r="B8349" t="s">
        <v>29862</v>
      </c>
    </row>
    <row r="8350" spans="1:2" x14ac:dyDescent="0.25">
      <c r="A8350" t="s">
        <v>12210</v>
      </c>
      <c r="B8350" t="s">
        <v>29863</v>
      </c>
    </row>
    <row r="8351" spans="1:2" x14ac:dyDescent="0.25">
      <c r="A8351" t="s">
        <v>3371</v>
      </c>
      <c r="B8351" t="s">
        <v>29864</v>
      </c>
    </row>
    <row r="8352" spans="1:2" x14ac:dyDescent="0.25">
      <c r="A8352" t="s">
        <v>20428</v>
      </c>
      <c r="B8352" t="s">
        <v>29865</v>
      </c>
    </row>
    <row r="8353" spans="1:2" x14ac:dyDescent="0.25">
      <c r="A8353" t="s">
        <v>20427</v>
      </c>
      <c r="B8353" t="s">
        <v>29866</v>
      </c>
    </row>
    <row r="8354" spans="1:2" x14ac:dyDescent="0.25">
      <c r="A8354" t="s">
        <v>11517</v>
      </c>
      <c r="B8354" t="s">
        <v>29867</v>
      </c>
    </row>
    <row r="8355" spans="1:2" x14ac:dyDescent="0.25">
      <c r="A8355" t="s">
        <v>15660</v>
      </c>
      <c r="B8355" t="s">
        <v>29868</v>
      </c>
    </row>
    <row r="8356" spans="1:2" x14ac:dyDescent="0.25">
      <c r="A8356" t="s">
        <v>14743</v>
      </c>
      <c r="B8356" t="s">
        <v>29869</v>
      </c>
    </row>
    <row r="8357" spans="1:2" x14ac:dyDescent="0.25">
      <c r="A8357" t="s">
        <v>1828</v>
      </c>
      <c r="B8357" t="s">
        <v>29870</v>
      </c>
    </row>
    <row r="8358" spans="1:2" x14ac:dyDescent="0.25">
      <c r="A8358" t="s">
        <v>4754</v>
      </c>
      <c r="B8358" t="s">
        <v>29871</v>
      </c>
    </row>
    <row r="8359" spans="1:2" x14ac:dyDescent="0.25">
      <c r="A8359" t="s">
        <v>12395</v>
      </c>
      <c r="B8359" t="s">
        <v>29872</v>
      </c>
    </row>
    <row r="8360" spans="1:2" x14ac:dyDescent="0.25">
      <c r="A8360" t="s">
        <v>15052</v>
      </c>
      <c r="B8360" t="s">
        <v>29873</v>
      </c>
    </row>
    <row r="8361" spans="1:2" x14ac:dyDescent="0.25">
      <c r="A8361" t="s">
        <v>3999</v>
      </c>
      <c r="B8361" t="s">
        <v>29874</v>
      </c>
    </row>
    <row r="8362" spans="1:2" x14ac:dyDescent="0.25">
      <c r="A8362" t="s">
        <v>19776</v>
      </c>
      <c r="B8362" t="s">
        <v>29875</v>
      </c>
    </row>
    <row r="8363" spans="1:2" x14ac:dyDescent="0.25">
      <c r="A8363" t="s">
        <v>11516</v>
      </c>
      <c r="B8363" t="s">
        <v>29876</v>
      </c>
    </row>
    <row r="8364" spans="1:2" x14ac:dyDescent="0.25">
      <c r="A8364" t="s">
        <v>1970</v>
      </c>
      <c r="B8364" t="s">
        <v>29877</v>
      </c>
    </row>
    <row r="8365" spans="1:2" x14ac:dyDescent="0.25">
      <c r="A8365" t="s">
        <v>11070</v>
      </c>
      <c r="B8365" t="s">
        <v>29878</v>
      </c>
    </row>
    <row r="8366" spans="1:2" x14ac:dyDescent="0.25">
      <c r="A8366" t="s">
        <v>12583</v>
      </c>
      <c r="B8366" t="s">
        <v>29879</v>
      </c>
    </row>
    <row r="8367" spans="1:2" x14ac:dyDescent="0.25">
      <c r="A8367" t="s">
        <v>5156</v>
      </c>
      <c r="B8367" t="s">
        <v>29880</v>
      </c>
    </row>
    <row r="8368" spans="1:2" x14ac:dyDescent="0.25">
      <c r="A8368" t="s">
        <v>7737</v>
      </c>
      <c r="B8368" t="s">
        <v>29881</v>
      </c>
    </row>
    <row r="8369" spans="1:2" x14ac:dyDescent="0.25">
      <c r="A8369" t="s">
        <v>11685</v>
      </c>
      <c r="B8369" t="s">
        <v>29610</v>
      </c>
    </row>
    <row r="8370" spans="1:2" x14ac:dyDescent="0.25">
      <c r="A8370" t="s">
        <v>11069</v>
      </c>
      <c r="B8370" t="s">
        <v>29882</v>
      </c>
    </row>
    <row r="8371" spans="1:2" x14ac:dyDescent="0.25">
      <c r="A8371" t="s">
        <v>1944</v>
      </c>
      <c r="B8371" t="s">
        <v>29883</v>
      </c>
    </row>
    <row r="8372" spans="1:2" x14ac:dyDescent="0.25">
      <c r="A8372" t="s">
        <v>2314</v>
      </c>
      <c r="B8372" t="s">
        <v>29884</v>
      </c>
    </row>
    <row r="8373" spans="1:2" x14ac:dyDescent="0.25">
      <c r="A8373" t="s">
        <v>10052</v>
      </c>
      <c r="B8373" t="s">
        <v>29885</v>
      </c>
    </row>
    <row r="8374" spans="1:2" x14ac:dyDescent="0.25">
      <c r="A8374" t="s">
        <v>16031</v>
      </c>
      <c r="B8374" t="s">
        <v>29886</v>
      </c>
    </row>
    <row r="8375" spans="1:2" x14ac:dyDescent="0.25">
      <c r="A8375" t="s">
        <v>2263</v>
      </c>
      <c r="B8375" t="s">
        <v>29887</v>
      </c>
    </row>
    <row r="8376" spans="1:2" x14ac:dyDescent="0.25">
      <c r="A8376" t="s">
        <v>8565</v>
      </c>
      <c r="B8376" t="s">
        <v>29888</v>
      </c>
    </row>
    <row r="8377" spans="1:2" x14ac:dyDescent="0.25">
      <c r="A8377" t="s">
        <v>9393</v>
      </c>
      <c r="B8377" t="s">
        <v>29889</v>
      </c>
    </row>
    <row r="8378" spans="1:2" x14ac:dyDescent="0.25">
      <c r="A8378" t="s">
        <v>5501</v>
      </c>
      <c r="B8378" t="s">
        <v>29890</v>
      </c>
    </row>
    <row r="8379" spans="1:2" x14ac:dyDescent="0.25">
      <c r="A8379" t="s">
        <v>5683</v>
      </c>
      <c r="B8379" t="s">
        <v>29891</v>
      </c>
    </row>
    <row r="8380" spans="1:2" x14ac:dyDescent="0.25">
      <c r="A8380" t="s">
        <v>13912</v>
      </c>
      <c r="B8380" t="s">
        <v>13912</v>
      </c>
    </row>
    <row r="8381" spans="1:2" x14ac:dyDescent="0.25">
      <c r="A8381" t="s">
        <v>10548</v>
      </c>
      <c r="B8381" t="s">
        <v>24323</v>
      </c>
    </row>
    <row r="8382" spans="1:2" x14ac:dyDescent="0.25">
      <c r="A8382" t="s">
        <v>21065</v>
      </c>
      <c r="B8382" t="s">
        <v>29892</v>
      </c>
    </row>
    <row r="8383" spans="1:2" x14ac:dyDescent="0.25">
      <c r="A8383" t="s">
        <v>21516</v>
      </c>
      <c r="B8383" t="s">
        <v>29893</v>
      </c>
    </row>
    <row r="8384" spans="1:2" x14ac:dyDescent="0.25">
      <c r="A8384" t="s">
        <v>5722</v>
      </c>
      <c r="B8384" t="s">
        <v>29894</v>
      </c>
    </row>
    <row r="8385" spans="1:2" x14ac:dyDescent="0.25">
      <c r="A8385" t="s">
        <v>12773</v>
      </c>
      <c r="B8385" t="s">
        <v>29895</v>
      </c>
    </row>
    <row r="8386" spans="1:2" x14ac:dyDescent="0.25">
      <c r="A8386" t="s">
        <v>12209</v>
      </c>
      <c r="B8386" t="s">
        <v>29896</v>
      </c>
    </row>
    <row r="8387" spans="1:2" x14ac:dyDescent="0.25">
      <c r="A8387" t="s">
        <v>18618</v>
      </c>
      <c r="B8387" t="s">
        <v>29897</v>
      </c>
    </row>
    <row r="8388" spans="1:2" x14ac:dyDescent="0.25">
      <c r="A8388" t="s">
        <v>8371</v>
      </c>
      <c r="B8388" t="s">
        <v>29898</v>
      </c>
    </row>
    <row r="8389" spans="1:2" x14ac:dyDescent="0.25">
      <c r="A8389" t="s">
        <v>22007</v>
      </c>
      <c r="B8389" t="s">
        <v>29899</v>
      </c>
    </row>
    <row r="8390" spans="1:2" x14ac:dyDescent="0.25">
      <c r="A8390" t="s">
        <v>22006</v>
      </c>
      <c r="B8390" t="s">
        <v>29900</v>
      </c>
    </row>
    <row r="8391" spans="1:2" x14ac:dyDescent="0.25">
      <c r="A8391" t="s">
        <v>9561</v>
      </c>
      <c r="B8391" t="s">
        <v>29901</v>
      </c>
    </row>
    <row r="8392" spans="1:2" x14ac:dyDescent="0.25">
      <c r="A8392" t="s">
        <v>16767</v>
      </c>
      <c r="B8392" t="s">
        <v>29902</v>
      </c>
    </row>
    <row r="8393" spans="1:2" x14ac:dyDescent="0.25">
      <c r="A8393" t="s">
        <v>11684</v>
      </c>
      <c r="B8393" t="s">
        <v>29903</v>
      </c>
    </row>
    <row r="8394" spans="1:2" x14ac:dyDescent="0.25">
      <c r="A8394" t="s">
        <v>2550</v>
      </c>
      <c r="B8394" t="s">
        <v>29904</v>
      </c>
    </row>
    <row r="8395" spans="1:2" x14ac:dyDescent="0.25">
      <c r="A8395" t="s">
        <v>5888</v>
      </c>
      <c r="B8395" t="s">
        <v>29905</v>
      </c>
    </row>
    <row r="8396" spans="1:2" x14ac:dyDescent="0.25">
      <c r="A8396" t="s">
        <v>19775</v>
      </c>
      <c r="B8396" t="s">
        <v>29906</v>
      </c>
    </row>
    <row r="8397" spans="1:2" x14ac:dyDescent="0.25">
      <c r="A8397" t="s">
        <v>6996</v>
      </c>
      <c r="B8397" t="s">
        <v>29907</v>
      </c>
    </row>
    <row r="8398" spans="1:2" x14ac:dyDescent="0.25">
      <c r="A8398" t="s">
        <v>1943</v>
      </c>
      <c r="B8398" t="s">
        <v>29908</v>
      </c>
    </row>
    <row r="8399" spans="1:2" x14ac:dyDescent="0.25">
      <c r="A8399" t="s">
        <v>74</v>
      </c>
      <c r="B8399" t="s">
        <v>29909</v>
      </c>
    </row>
    <row r="8400" spans="1:2" x14ac:dyDescent="0.25">
      <c r="A8400" t="s">
        <v>4931</v>
      </c>
      <c r="B8400" t="s">
        <v>29910</v>
      </c>
    </row>
    <row r="8401" spans="1:2" x14ac:dyDescent="0.25">
      <c r="A8401" t="s">
        <v>13661</v>
      </c>
      <c r="B8401" t="s">
        <v>29911</v>
      </c>
    </row>
    <row r="8402" spans="1:2" x14ac:dyDescent="0.25">
      <c r="A8402" t="s">
        <v>21515</v>
      </c>
      <c r="B8402" t="s">
        <v>29912</v>
      </c>
    </row>
    <row r="8403" spans="1:2" x14ac:dyDescent="0.25">
      <c r="A8403" t="s">
        <v>674</v>
      </c>
      <c r="B8403" t="s">
        <v>29913</v>
      </c>
    </row>
    <row r="8404" spans="1:2" x14ac:dyDescent="0.25">
      <c r="A8404" t="s">
        <v>3204</v>
      </c>
      <c r="B8404" t="s">
        <v>29914</v>
      </c>
    </row>
    <row r="8405" spans="1:2" x14ac:dyDescent="0.25">
      <c r="A8405" t="s">
        <v>15356</v>
      </c>
      <c r="B8405" t="s">
        <v>29915</v>
      </c>
    </row>
    <row r="8406" spans="1:2" x14ac:dyDescent="0.25">
      <c r="A8406" t="s">
        <v>17906</v>
      </c>
      <c r="B8406" t="s">
        <v>29916</v>
      </c>
    </row>
    <row r="8407" spans="1:2" x14ac:dyDescent="0.25">
      <c r="A8407" t="s">
        <v>963</v>
      </c>
      <c r="B8407" t="s">
        <v>29917</v>
      </c>
    </row>
    <row r="8408" spans="1:2" x14ac:dyDescent="0.25">
      <c r="A8408" t="s">
        <v>4992</v>
      </c>
      <c r="B8408" t="s">
        <v>29918</v>
      </c>
    </row>
    <row r="8409" spans="1:2" x14ac:dyDescent="0.25">
      <c r="A8409" t="s">
        <v>8643</v>
      </c>
      <c r="B8409" t="s">
        <v>29919</v>
      </c>
    </row>
    <row r="8410" spans="1:2" x14ac:dyDescent="0.25">
      <c r="A8410" t="s">
        <v>3582</v>
      </c>
      <c r="B8410" t="s">
        <v>29920</v>
      </c>
    </row>
    <row r="8411" spans="1:2" x14ac:dyDescent="0.25">
      <c r="A8411" t="s">
        <v>2047</v>
      </c>
      <c r="B8411" t="s">
        <v>29921</v>
      </c>
    </row>
    <row r="8412" spans="1:2" x14ac:dyDescent="0.25">
      <c r="A8412" t="s">
        <v>15050</v>
      </c>
      <c r="B8412" t="s">
        <v>29922</v>
      </c>
    </row>
    <row r="8413" spans="1:2" x14ac:dyDescent="0.25">
      <c r="A8413" t="s">
        <v>2925</v>
      </c>
      <c r="B8413" t="s">
        <v>29923</v>
      </c>
    </row>
    <row r="8414" spans="1:2" x14ac:dyDescent="0.25">
      <c r="A8414" t="s">
        <v>18617</v>
      </c>
      <c r="B8414" t="s">
        <v>29924</v>
      </c>
    </row>
    <row r="8415" spans="1:2" x14ac:dyDescent="0.25">
      <c r="A8415" t="s">
        <v>5132</v>
      </c>
      <c r="B8415" t="s">
        <v>29925</v>
      </c>
    </row>
    <row r="8416" spans="1:2" x14ac:dyDescent="0.25">
      <c r="A8416" t="s">
        <v>3496</v>
      </c>
      <c r="B8416" t="s">
        <v>29926</v>
      </c>
    </row>
    <row r="8417" spans="1:2" x14ac:dyDescent="0.25">
      <c r="A8417" t="s">
        <v>10051</v>
      </c>
      <c r="B8417" t="s">
        <v>29927</v>
      </c>
    </row>
    <row r="8418" spans="1:2" x14ac:dyDescent="0.25">
      <c r="A8418" t="s">
        <v>14168</v>
      </c>
      <c r="B8418" t="s">
        <v>29928</v>
      </c>
    </row>
    <row r="8419" spans="1:2" x14ac:dyDescent="0.25">
      <c r="A8419" t="s">
        <v>12028</v>
      </c>
      <c r="B8419" t="s">
        <v>29929</v>
      </c>
    </row>
    <row r="8420" spans="1:2" x14ac:dyDescent="0.25">
      <c r="A8420" t="s">
        <v>9560</v>
      </c>
      <c r="B8420" t="s">
        <v>29930</v>
      </c>
    </row>
    <row r="8421" spans="1:2" x14ac:dyDescent="0.25">
      <c r="A8421" t="s">
        <v>14167</v>
      </c>
      <c r="B8421" t="s">
        <v>29931</v>
      </c>
    </row>
    <row r="8422" spans="1:2" x14ac:dyDescent="0.25">
      <c r="A8422" t="s">
        <v>19774</v>
      </c>
      <c r="B8422" t="s">
        <v>29932</v>
      </c>
    </row>
    <row r="8423" spans="1:2" x14ac:dyDescent="0.25">
      <c r="A8423" t="s">
        <v>15049</v>
      </c>
      <c r="B8423" t="s">
        <v>29933</v>
      </c>
    </row>
    <row r="8424" spans="1:2" x14ac:dyDescent="0.25">
      <c r="A8424" t="s">
        <v>2700</v>
      </c>
      <c r="B8424" t="s">
        <v>29934</v>
      </c>
    </row>
    <row r="8425" spans="1:2" x14ac:dyDescent="0.25">
      <c r="A8425" t="s">
        <v>1669</v>
      </c>
      <c r="B8425" t="s">
        <v>29935</v>
      </c>
    </row>
    <row r="8426" spans="1:2" x14ac:dyDescent="0.25">
      <c r="A8426" t="s">
        <v>7322</v>
      </c>
      <c r="B8426" t="s">
        <v>29936</v>
      </c>
    </row>
    <row r="8427" spans="1:2" x14ac:dyDescent="0.25">
      <c r="A8427" t="s">
        <v>12582</v>
      </c>
      <c r="B8427" t="s">
        <v>29937</v>
      </c>
    </row>
    <row r="8428" spans="1:2" x14ac:dyDescent="0.25">
      <c r="A8428" t="s">
        <v>15659</v>
      </c>
      <c r="B8428" t="s">
        <v>29938</v>
      </c>
    </row>
    <row r="8429" spans="1:2" x14ac:dyDescent="0.25">
      <c r="A8429" t="s">
        <v>4722</v>
      </c>
      <c r="B8429" t="s">
        <v>29939</v>
      </c>
    </row>
    <row r="8430" spans="1:2" x14ac:dyDescent="0.25">
      <c r="A8430" t="s">
        <v>13197</v>
      </c>
      <c r="B8430" t="s">
        <v>29940</v>
      </c>
    </row>
    <row r="8431" spans="1:2" x14ac:dyDescent="0.25">
      <c r="A8431" t="s">
        <v>19773</v>
      </c>
      <c r="B8431" t="s">
        <v>29941</v>
      </c>
    </row>
    <row r="8432" spans="1:2" x14ac:dyDescent="0.25">
      <c r="A8432" t="s">
        <v>19772</v>
      </c>
      <c r="B8432" t="s">
        <v>29942</v>
      </c>
    </row>
    <row r="8433" spans="1:2" x14ac:dyDescent="0.25">
      <c r="A8433" t="s">
        <v>8440</v>
      </c>
      <c r="B8433" t="s">
        <v>29943</v>
      </c>
    </row>
    <row r="8434" spans="1:2" x14ac:dyDescent="0.25">
      <c r="A8434" t="s">
        <v>8230</v>
      </c>
      <c r="B8434" t="s">
        <v>29944</v>
      </c>
    </row>
    <row r="8435" spans="1:2" x14ac:dyDescent="0.25">
      <c r="A8435" t="s">
        <v>16378</v>
      </c>
      <c r="B8435" t="s">
        <v>29945</v>
      </c>
    </row>
    <row r="8436" spans="1:2" x14ac:dyDescent="0.25">
      <c r="A8436" t="s">
        <v>16377</v>
      </c>
      <c r="B8436" t="s">
        <v>29946</v>
      </c>
    </row>
    <row r="8437" spans="1:2" x14ac:dyDescent="0.25">
      <c r="A8437" t="s">
        <v>3709</v>
      </c>
      <c r="B8437" t="s">
        <v>29947</v>
      </c>
    </row>
    <row r="8438" spans="1:2" x14ac:dyDescent="0.25">
      <c r="A8438" t="s">
        <v>19771</v>
      </c>
      <c r="B8438" t="s">
        <v>29948</v>
      </c>
    </row>
    <row r="8439" spans="1:2" x14ac:dyDescent="0.25">
      <c r="A8439" t="s">
        <v>16766</v>
      </c>
      <c r="B8439" t="s">
        <v>29949</v>
      </c>
    </row>
    <row r="8440" spans="1:2" x14ac:dyDescent="0.25">
      <c r="A8440" t="s">
        <v>12581</v>
      </c>
      <c r="B8440" t="s">
        <v>29950</v>
      </c>
    </row>
    <row r="8441" spans="1:2" x14ac:dyDescent="0.25">
      <c r="A8441" t="s">
        <v>1411</v>
      </c>
      <c r="B8441" t="s">
        <v>29951</v>
      </c>
    </row>
    <row r="8442" spans="1:2" x14ac:dyDescent="0.25">
      <c r="A8442" t="s">
        <v>9299</v>
      </c>
      <c r="B8442" t="s">
        <v>29952</v>
      </c>
    </row>
    <row r="8443" spans="1:2" x14ac:dyDescent="0.25">
      <c r="A8443" t="s">
        <v>12967</v>
      </c>
      <c r="B8443" t="s">
        <v>29953</v>
      </c>
    </row>
    <row r="8444" spans="1:2" x14ac:dyDescent="0.25">
      <c r="A8444" t="s">
        <v>15048</v>
      </c>
      <c r="B8444" t="s">
        <v>29954</v>
      </c>
    </row>
    <row r="8445" spans="1:2" x14ac:dyDescent="0.25">
      <c r="A8445" t="s">
        <v>10794</v>
      </c>
      <c r="B8445" t="s">
        <v>29955</v>
      </c>
    </row>
    <row r="8446" spans="1:2" x14ac:dyDescent="0.25">
      <c r="A8446" t="s">
        <v>18616</v>
      </c>
      <c r="B8446" t="s">
        <v>29956</v>
      </c>
    </row>
    <row r="8447" spans="1:2" x14ac:dyDescent="0.25">
      <c r="A8447" t="s">
        <v>11233</v>
      </c>
      <c r="B8447" t="s">
        <v>29957</v>
      </c>
    </row>
    <row r="8448" spans="1:2" x14ac:dyDescent="0.25">
      <c r="A8448" t="s">
        <v>13468</v>
      </c>
      <c r="B8448" t="s">
        <v>29958</v>
      </c>
    </row>
    <row r="8449" spans="1:2" x14ac:dyDescent="0.25">
      <c r="A8449" t="s">
        <v>9956</v>
      </c>
      <c r="B8449" t="s">
        <v>29959</v>
      </c>
    </row>
    <row r="8450" spans="1:2" x14ac:dyDescent="0.25">
      <c r="A8450" t="s">
        <v>9861</v>
      </c>
      <c r="B8450" t="s">
        <v>29960</v>
      </c>
    </row>
    <row r="8451" spans="1:2" x14ac:dyDescent="0.25">
      <c r="A8451" t="s">
        <v>14166</v>
      </c>
      <c r="B8451" t="s">
        <v>29961</v>
      </c>
    </row>
    <row r="8452" spans="1:2" x14ac:dyDescent="0.25">
      <c r="A8452" t="s">
        <v>2586</v>
      </c>
      <c r="B8452" t="s">
        <v>29962</v>
      </c>
    </row>
    <row r="8453" spans="1:2" x14ac:dyDescent="0.25">
      <c r="A8453" t="s">
        <v>6663</v>
      </c>
      <c r="B8453" t="s">
        <v>29963</v>
      </c>
    </row>
    <row r="8454" spans="1:2" x14ac:dyDescent="0.25">
      <c r="A8454" t="s">
        <v>12580</v>
      </c>
      <c r="B8454" t="s">
        <v>29964</v>
      </c>
    </row>
    <row r="8455" spans="1:2" x14ac:dyDescent="0.25">
      <c r="A8455" t="s">
        <v>20426</v>
      </c>
      <c r="B8455" t="s">
        <v>29965</v>
      </c>
    </row>
    <row r="8456" spans="1:2" x14ac:dyDescent="0.25">
      <c r="A8456" t="s">
        <v>8439</v>
      </c>
      <c r="B8456" t="s">
        <v>29966</v>
      </c>
    </row>
    <row r="8457" spans="1:2" x14ac:dyDescent="0.25">
      <c r="A8457" t="s">
        <v>11232</v>
      </c>
      <c r="B8457" t="s">
        <v>29967</v>
      </c>
    </row>
    <row r="8458" spans="1:2" x14ac:dyDescent="0.25">
      <c r="A8458" t="s">
        <v>17905</v>
      </c>
      <c r="B8458" t="s">
        <v>29968</v>
      </c>
    </row>
    <row r="8459" spans="1:2" x14ac:dyDescent="0.25">
      <c r="A8459" t="s">
        <v>14443</v>
      </c>
      <c r="B8459" t="s">
        <v>29969</v>
      </c>
    </row>
    <row r="8460" spans="1:2" x14ac:dyDescent="0.25">
      <c r="A8460" t="s">
        <v>21064</v>
      </c>
      <c r="B8460" t="s">
        <v>29970</v>
      </c>
    </row>
    <row r="8461" spans="1:2" x14ac:dyDescent="0.25">
      <c r="A8461" t="s">
        <v>3607</v>
      </c>
      <c r="B8461" t="s">
        <v>29971</v>
      </c>
    </row>
    <row r="8462" spans="1:2" x14ac:dyDescent="0.25">
      <c r="A8462" t="s">
        <v>21063</v>
      </c>
      <c r="B8462" t="s">
        <v>29972</v>
      </c>
    </row>
    <row r="8463" spans="1:2" x14ac:dyDescent="0.25">
      <c r="A8463" t="s">
        <v>2704</v>
      </c>
      <c r="B8463" t="s">
        <v>29973</v>
      </c>
    </row>
    <row r="8464" spans="1:2" x14ac:dyDescent="0.25">
      <c r="A8464" t="s">
        <v>16765</v>
      </c>
      <c r="B8464" t="s">
        <v>29974</v>
      </c>
    </row>
    <row r="8465" spans="1:2" x14ac:dyDescent="0.25">
      <c r="A8465" t="s">
        <v>16376</v>
      </c>
      <c r="B8465" t="s">
        <v>29975</v>
      </c>
    </row>
    <row r="8466" spans="1:2" x14ac:dyDescent="0.25">
      <c r="A8466" t="s">
        <v>6878</v>
      </c>
      <c r="B8466" t="s">
        <v>29976</v>
      </c>
    </row>
    <row r="8467" spans="1:2" x14ac:dyDescent="0.25">
      <c r="A8467" t="s">
        <v>12208</v>
      </c>
      <c r="B8467" t="s">
        <v>29977</v>
      </c>
    </row>
    <row r="8468" spans="1:2" x14ac:dyDescent="0.25">
      <c r="A8468" t="s">
        <v>943</v>
      </c>
      <c r="B8468" t="s">
        <v>943</v>
      </c>
    </row>
    <row r="8469" spans="1:2" x14ac:dyDescent="0.25">
      <c r="A8469" t="s">
        <v>948</v>
      </c>
      <c r="B8469" t="s">
        <v>29978</v>
      </c>
    </row>
    <row r="8470" spans="1:2" x14ac:dyDescent="0.25">
      <c r="A8470" t="s">
        <v>22005</v>
      </c>
      <c r="B8470" t="s">
        <v>29979</v>
      </c>
    </row>
    <row r="8471" spans="1:2" x14ac:dyDescent="0.25">
      <c r="A8471" t="s">
        <v>2914</v>
      </c>
      <c r="B8471" t="s">
        <v>29980</v>
      </c>
    </row>
    <row r="8472" spans="1:2" x14ac:dyDescent="0.25">
      <c r="A8472" t="s">
        <v>16030</v>
      </c>
      <c r="B8472" t="s">
        <v>29981</v>
      </c>
    </row>
    <row r="8473" spans="1:2" x14ac:dyDescent="0.25">
      <c r="A8473" t="s">
        <v>16029</v>
      </c>
      <c r="B8473" t="s">
        <v>29982</v>
      </c>
    </row>
    <row r="8474" spans="1:2" x14ac:dyDescent="0.25">
      <c r="A8474" t="s">
        <v>16375</v>
      </c>
      <c r="B8474" t="s">
        <v>29983</v>
      </c>
    </row>
    <row r="8475" spans="1:2" x14ac:dyDescent="0.25">
      <c r="A8475" t="s">
        <v>19770</v>
      </c>
      <c r="B8475" t="s">
        <v>29984</v>
      </c>
    </row>
    <row r="8476" spans="1:2" x14ac:dyDescent="0.25">
      <c r="A8476" t="s">
        <v>11683</v>
      </c>
      <c r="B8476" t="s">
        <v>29985</v>
      </c>
    </row>
    <row r="8477" spans="1:2" x14ac:dyDescent="0.25">
      <c r="A8477" t="s">
        <v>7890</v>
      </c>
      <c r="B8477" t="s">
        <v>29986</v>
      </c>
    </row>
    <row r="8478" spans="1:2" x14ac:dyDescent="0.25">
      <c r="A8478" t="s">
        <v>1136</v>
      </c>
      <c r="B8478" t="s">
        <v>1046</v>
      </c>
    </row>
    <row r="8479" spans="1:2" x14ac:dyDescent="0.25">
      <c r="A8479" t="s">
        <v>3542</v>
      </c>
      <c r="B8479" t="s">
        <v>29987</v>
      </c>
    </row>
    <row r="8480" spans="1:2" x14ac:dyDescent="0.25">
      <c r="A8480" t="s">
        <v>11231</v>
      </c>
      <c r="B8480" t="s">
        <v>29988</v>
      </c>
    </row>
    <row r="8481" spans="1:2" x14ac:dyDescent="0.25">
      <c r="A8481" t="s">
        <v>5795</v>
      </c>
      <c r="B8481" t="s">
        <v>29989</v>
      </c>
    </row>
    <row r="8482" spans="1:2" x14ac:dyDescent="0.25">
      <c r="A8482" t="s">
        <v>5066</v>
      </c>
      <c r="B8482" t="s">
        <v>29990</v>
      </c>
    </row>
    <row r="8483" spans="1:2" x14ac:dyDescent="0.25">
      <c r="A8483" t="s">
        <v>9559</v>
      </c>
      <c r="B8483" t="s">
        <v>29991</v>
      </c>
    </row>
    <row r="8484" spans="1:2" x14ac:dyDescent="0.25">
      <c r="A8484" t="s">
        <v>13196</v>
      </c>
      <c r="B8484" t="s">
        <v>29992</v>
      </c>
    </row>
    <row r="8485" spans="1:2" x14ac:dyDescent="0.25">
      <c r="A8485" t="s">
        <v>14742</v>
      </c>
      <c r="B8485" t="s">
        <v>29993</v>
      </c>
    </row>
    <row r="8486" spans="1:2" x14ac:dyDescent="0.25">
      <c r="A8486" t="s">
        <v>13660</v>
      </c>
      <c r="B8486" t="s">
        <v>29994</v>
      </c>
    </row>
    <row r="8487" spans="1:2" x14ac:dyDescent="0.25">
      <c r="A8487" t="s">
        <v>11365</v>
      </c>
      <c r="B8487" t="s">
        <v>29995</v>
      </c>
    </row>
    <row r="8488" spans="1:2" x14ac:dyDescent="0.25">
      <c r="A8488" t="s">
        <v>15355</v>
      </c>
      <c r="B8488" t="s">
        <v>29996</v>
      </c>
    </row>
    <row r="8489" spans="1:2" x14ac:dyDescent="0.25">
      <c r="A8489" t="s">
        <v>860</v>
      </c>
      <c r="B8489" t="s">
        <v>26437</v>
      </c>
    </row>
    <row r="8490" spans="1:2" x14ac:dyDescent="0.25">
      <c r="A8490" t="s">
        <v>9751</v>
      </c>
      <c r="B8490" t="s">
        <v>29997</v>
      </c>
    </row>
    <row r="8491" spans="1:2" x14ac:dyDescent="0.25">
      <c r="A8491" t="s">
        <v>275</v>
      </c>
      <c r="B8491" t="s">
        <v>7295</v>
      </c>
    </row>
    <row r="8492" spans="1:2" x14ac:dyDescent="0.25">
      <c r="A8492" t="s">
        <v>21514</v>
      </c>
      <c r="B8492" t="s">
        <v>29998</v>
      </c>
    </row>
    <row r="8493" spans="1:2" x14ac:dyDescent="0.25">
      <c r="A8493" t="s">
        <v>16764</v>
      </c>
      <c r="B8493" t="s">
        <v>29999</v>
      </c>
    </row>
    <row r="8494" spans="1:2" x14ac:dyDescent="0.25">
      <c r="A8494" t="s">
        <v>19769</v>
      </c>
      <c r="B8494" t="s">
        <v>30000</v>
      </c>
    </row>
    <row r="8495" spans="1:2" x14ac:dyDescent="0.25">
      <c r="A8495" t="s">
        <v>17904</v>
      </c>
      <c r="B8495" t="s">
        <v>29418</v>
      </c>
    </row>
    <row r="8496" spans="1:2" x14ac:dyDescent="0.25">
      <c r="A8496" t="s">
        <v>3625</v>
      </c>
      <c r="B8496" t="s">
        <v>2260</v>
      </c>
    </row>
    <row r="8497" spans="1:2" x14ac:dyDescent="0.25">
      <c r="A8497" t="s">
        <v>16763</v>
      </c>
      <c r="B8497" t="s">
        <v>30001</v>
      </c>
    </row>
    <row r="8498" spans="1:2" x14ac:dyDescent="0.25">
      <c r="A8498" t="s">
        <v>6012</v>
      </c>
      <c r="B8498" t="s">
        <v>30002</v>
      </c>
    </row>
    <row r="8499" spans="1:2" x14ac:dyDescent="0.25">
      <c r="A8499" t="s">
        <v>19768</v>
      </c>
      <c r="B8499" t="s">
        <v>30003</v>
      </c>
    </row>
    <row r="8500" spans="1:2" x14ac:dyDescent="0.25">
      <c r="A8500" t="s">
        <v>1364</v>
      </c>
      <c r="B8500" t="s">
        <v>30004</v>
      </c>
    </row>
    <row r="8501" spans="1:2" x14ac:dyDescent="0.25">
      <c r="A8501" t="s">
        <v>19767</v>
      </c>
      <c r="B8501" t="s">
        <v>30005</v>
      </c>
    </row>
    <row r="8502" spans="1:2" x14ac:dyDescent="0.25">
      <c r="A8502" t="s">
        <v>14741</v>
      </c>
      <c r="B8502" t="s">
        <v>30006</v>
      </c>
    </row>
    <row r="8503" spans="1:2" x14ac:dyDescent="0.25">
      <c r="A8503" t="s">
        <v>5295</v>
      </c>
      <c r="B8503" t="s">
        <v>30007</v>
      </c>
    </row>
    <row r="8504" spans="1:2" x14ac:dyDescent="0.25">
      <c r="A8504" t="s">
        <v>15354</v>
      </c>
      <c r="B8504" t="s">
        <v>30008</v>
      </c>
    </row>
    <row r="8505" spans="1:2" x14ac:dyDescent="0.25">
      <c r="A8505" t="s">
        <v>13659</v>
      </c>
      <c r="B8505" t="s">
        <v>30009</v>
      </c>
    </row>
    <row r="8506" spans="1:2" x14ac:dyDescent="0.25">
      <c r="A8506" t="s">
        <v>10547</v>
      </c>
      <c r="B8506" t="s">
        <v>30010</v>
      </c>
    </row>
    <row r="8507" spans="1:2" x14ac:dyDescent="0.25">
      <c r="A8507" t="s">
        <v>7217</v>
      </c>
      <c r="B8507" t="s">
        <v>30011</v>
      </c>
    </row>
    <row r="8508" spans="1:2" x14ac:dyDescent="0.25">
      <c r="A8508" t="s">
        <v>22004</v>
      </c>
      <c r="B8508" t="s">
        <v>30012</v>
      </c>
    </row>
    <row r="8509" spans="1:2" x14ac:dyDescent="0.25">
      <c r="A8509" t="s">
        <v>14165</v>
      </c>
      <c r="B8509" t="s">
        <v>30013</v>
      </c>
    </row>
    <row r="8510" spans="1:2" x14ac:dyDescent="0.25">
      <c r="A8510" t="s">
        <v>6462</v>
      </c>
      <c r="B8510" t="s">
        <v>30014</v>
      </c>
    </row>
    <row r="8511" spans="1:2" x14ac:dyDescent="0.25">
      <c r="A8511" t="s">
        <v>17306</v>
      </c>
      <c r="B8511" t="s">
        <v>30015</v>
      </c>
    </row>
    <row r="8512" spans="1:2" x14ac:dyDescent="0.25">
      <c r="A8512" t="s">
        <v>16374</v>
      </c>
      <c r="B8512" t="s">
        <v>30016</v>
      </c>
    </row>
    <row r="8513" spans="1:2" x14ac:dyDescent="0.25">
      <c r="A8513" t="s">
        <v>5839</v>
      </c>
      <c r="B8513" t="s">
        <v>30017</v>
      </c>
    </row>
    <row r="8514" spans="1:2" x14ac:dyDescent="0.25">
      <c r="A8514" t="s">
        <v>13467</v>
      </c>
      <c r="B8514" t="s">
        <v>30018</v>
      </c>
    </row>
    <row r="8515" spans="1:2" x14ac:dyDescent="0.25">
      <c r="A8515" t="s">
        <v>1224</v>
      </c>
      <c r="B8515" t="s">
        <v>30019</v>
      </c>
    </row>
    <row r="8516" spans="1:2" x14ac:dyDescent="0.25">
      <c r="A8516" t="s">
        <v>15658</v>
      </c>
      <c r="B8516" t="s">
        <v>30020</v>
      </c>
    </row>
    <row r="8517" spans="1:2" x14ac:dyDescent="0.25">
      <c r="A8517" t="s">
        <v>3814</v>
      </c>
      <c r="B8517" t="s">
        <v>30021</v>
      </c>
    </row>
    <row r="8518" spans="1:2" x14ac:dyDescent="0.25">
      <c r="A8518" t="s">
        <v>14740</v>
      </c>
      <c r="B8518" t="s">
        <v>30022</v>
      </c>
    </row>
    <row r="8519" spans="1:2" x14ac:dyDescent="0.25">
      <c r="A8519" t="s">
        <v>22025</v>
      </c>
      <c r="B8519" t="s">
        <v>30023</v>
      </c>
    </row>
    <row r="8520" spans="1:2" x14ac:dyDescent="0.25">
      <c r="A8520" t="s">
        <v>6852</v>
      </c>
      <c r="B8520" t="s">
        <v>30024</v>
      </c>
    </row>
    <row r="8521" spans="1:2" x14ac:dyDescent="0.25">
      <c r="A8521" t="s">
        <v>21062</v>
      </c>
      <c r="B8521" t="s">
        <v>30025</v>
      </c>
    </row>
    <row r="8522" spans="1:2" x14ac:dyDescent="0.25">
      <c r="A8522" t="s">
        <v>12207</v>
      </c>
      <c r="B8522" t="s">
        <v>30026</v>
      </c>
    </row>
    <row r="8523" spans="1:2" x14ac:dyDescent="0.25">
      <c r="A8523" t="s">
        <v>12772</v>
      </c>
      <c r="B8523" t="s">
        <v>30027</v>
      </c>
    </row>
    <row r="8524" spans="1:2" x14ac:dyDescent="0.25">
      <c r="A8524" t="s">
        <v>6662</v>
      </c>
      <c r="B8524" t="s">
        <v>30028</v>
      </c>
    </row>
    <row r="8525" spans="1:2" x14ac:dyDescent="0.25">
      <c r="A8525" t="s">
        <v>19766</v>
      </c>
      <c r="B8525" t="s">
        <v>30029</v>
      </c>
    </row>
    <row r="8526" spans="1:2" x14ac:dyDescent="0.25">
      <c r="A8526" t="s">
        <v>385</v>
      </c>
      <c r="B8526" t="s">
        <v>30030</v>
      </c>
    </row>
    <row r="8527" spans="1:2" x14ac:dyDescent="0.25">
      <c r="A8527" t="s">
        <v>12579</v>
      </c>
      <c r="B8527" t="s">
        <v>30031</v>
      </c>
    </row>
    <row r="8528" spans="1:2" x14ac:dyDescent="0.25">
      <c r="A8528" t="s">
        <v>10918</v>
      </c>
      <c r="B8528" t="s">
        <v>30032</v>
      </c>
    </row>
    <row r="8529" spans="1:2" x14ac:dyDescent="0.25">
      <c r="A8529" t="s">
        <v>3813</v>
      </c>
      <c r="B8529" t="s">
        <v>30033</v>
      </c>
    </row>
    <row r="8530" spans="1:2" x14ac:dyDescent="0.25">
      <c r="A8530" t="s">
        <v>12578</v>
      </c>
      <c r="B8530" t="s">
        <v>30034</v>
      </c>
    </row>
    <row r="8531" spans="1:2" x14ac:dyDescent="0.25">
      <c r="A8531" t="s">
        <v>9658</v>
      </c>
      <c r="B8531" t="s">
        <v>30035</v>
      </c>
    </row>
    <row r="8532" spans="1:2" x14ac:dyDescent="0.25">
      <c r="A8532" t="s">
        <v>7624</v>
      </c>
      <c r="B8532" t="s">
        <v>30036</v>
      </c>
    </row>
    <row r="8533" spans="1:2" x14ac:dyDescent="0.25">
      <c r="A8533" t="s">
        <v>20425</v>
      </c>
      <c r="B8533" t="s">
        <v>30037</v>
      </c>
    </row>
    <row r="8534" spans="1:2" x14ac:dyDescent="0.25">
      <c r="A8534" t="s">
        <v>17305</v>
      </c>
      <c r="B8534" t="s">
        <v>30038</v>
      </c>
    </row>
    <row r="8535" spans="1:2" x14ac:dyDescent="0.25">
      <c r="A8535" t="s">
        <v>5026</v>
      </c>
      <c r="B8535" t="s">
        <v>13555</v>
      </c>
    </row>
    <row r="8536" spans="1:2" x14ac:dyDescent="0.25">
      <c r="A8536" t="s">
        <v>6703</v>
      </c>
      <c r="B8536" t="s">
        <v>30039</v>
      </c>
    </row>
    <row r="8537" spans="1:2" x14ac:dyDescent="0.25">
      <c r="A8537" t="s">
        <v>9027</v>
      </c>
      <c r="B8537" t="s">
        <v>30040</v>
      </c>
    </row>
    <row r="8538" spans="1:2" x14ac:dyDescent="0.25">
      <c r="A8538" t="s">
        <v>9026</v>
      </c>
      <c r="B8538" t="s">
        <v>30041</v>
      </c>
    </row>
    <row r="8539" spans="1:2" x14ac:dyDescent="0.25">
      <c r="A8539" t="s">
        <v>4161</v>
      </c>
      <c r="B8539" t="s">
        <v>30042</v>
      </c>
    </row>
    <row r="8540" spans="1:2" x14ac:dyDescent="0.25">
      <c r="A8540" t="s">
        <v>10793</v>
      </c>
      <c r="B8540" t="s">
        <v>30043</v>
      </c>
    </row>
    <row r="8541" spans="1:2" x14ac:dyDescent="0.25">
      <c r="A8541" t="s">
        <v>11515</v>
      </c>
      <c r="B8541" t="s">
        <v>30044</v>
      </c>
    </row>
    <row r="8542" spans="1:2" x14ac:dyDescent="0.25">
      <c r="A8542" t="s">
        <v>19765</v>
      </c>
      <c r="B8542" t="s">
        <v>30045</v>
      </c>
    </row>
    <row r="8543" spans="1:2" x14ac:dyDescent="0.25">
      <c r="A8543" t="s">
        <v>14739</v>
      </c>
      <c r="B8543" t="s">
        <v>30046</v>
      </c>
    </row>
    <row r="8544" spans="1:2" x14ac:dyDescent="0.25">
      <c r="A8544" t="s">
        <v>13658</v>
      </c>
      <c r="B8544" t="s">
        <v>30047</v>
      </c>
    </row>
    <row r="8545" spans="1:2" x14ac:dyDescent="0.25">
      <c r="A8545" t="s">
        <v>8564</v>
      </c>
      <c r="B8545" t="s">
        <v>30048</v>
      </c>
    </row>
    <row r="8546" spans="1:2" x14ac:dyDescent="0.25">
      <c r="A8546" t="s">
        <v>14738</v>
      </c>
      <c r="B8546" t="s">
        <v>30049</v>
      </c>
    </row>
    <row r="8547" spans="1:2" x14ac:dyDescent="0.25">
      <c r="A8547" t="s">
        <v>18615</v>
      </c>
      <c r="B8547" t="s">
        <v>30050</v>
      </c>
    </row>
    <row r="8548" spans="1:2" x14ac:dyDescent="0.25">
      <c r="A8548" t="s">
        <v>1182</v>
      </c>
      <c r="B8548" t="s">
        <v>30051</v>
      </c>
    </row>
    <row r="8549" spans="1:2" x14ac:dyDescent="0.25">
      <c r="A8549" t="s">
        <v>13911</v>
      </c>
      <c r="B8549" t="s">
        <v>30052</v>
      </c>
    </row>
    <row r="8550" spans="1:2" x14ac:dyDescent="0.25">
      <c r="A8550" t="s">
        <v>10406</v>
      </c>
      <c r="B8550" t="s">
        <v>30053</v>
      </c>
    </row>
    <row r="8551" spans="1:2" x14ac:dyDescent="0.25">
      <c r="A8551" t="s">
        <v>16373</v>
      </c>
      <c r="B8551" t="s">
        <v>30054</v>
      </c>
    </row>
    <row r="8552" spans="1:2" x14ac:dyDescent="0.25">
      <c r="A8552" t="s">
        <v>11682</v>
      </c>
      <c r="B8552" t="s">
        <v>30055</v>
      </c>
    </row>
    <row r="8553" spans="1:2" x14ac:dyDescent="0.25">
      <c r="A8553" t="s">
        <v>6031</v>
      </c>
      <c r="B8553" t="s">
        <v>30056</v>
      </c>
    </row>
    <row r="8554" spans="1:2" x14ac:dyDescent="0.25">
      <c r="A8554" t="s">
        <v>3065</v>
      </c>
      <c r="B8554" t="s">
        <v>30057</v>
      </c>
    </row>
    <row r="8555" spans="1:2" x14ac:dyDescent="0.25">
      <c r="A8555" t="s">
        <v>6582</v>
      </c>
      <c r="B8555" t="s">
        <v>30058</v>
      </c>
    </row>
    <row r="8556" spans="1:2" x14ac:dyDescent="0.25">
      <c r="A8556" t="s">
        <v>12577</v>
      </c>
      <c r="B8556" t="s">
        <v>30059</v>
      </c>
    </row>
    <row r="8557" spans="1:2" x14ac:dyDescent="0.25">
      <c r="A8557" t="s">
        <v>19764</v>
      </c>
      <c r="B8557" t="s">
        <v>30060</v>
      </c>
    </row>
    <row r="8558" spans="1:2" x14ac:dyDescent="0.25">
      <c r="A8558" t="s">
        <v>9657</v>
      </c>
      <c r="B8558" t="s">
        <v>30061</v>
      </c>
    </row>
    <row r="8559" spans="1:2" x14ac:dyDescent="0.25">
      <c r="A8559" t="s">
        <v>8050</v>
      </c>
      <c r="B8559" t="s">
        <v>30062</v>
      </c>
    </row>
    <row r="8560" spans="1:2" x14ac:dyDescent="0.25">
      <c r="A8560" t="s">
        <v>5599</v>
      </c>
      <c r="B8560" t="s">
        <v>30063</v>
      </c>
    </row>
    <row r="8561" spans="1:2" x14ac:dyDescent="0.25">
      <c r="A8561" t="s">
        <v>16028</v>
      </c>
      <c r="B8561" t="s">
        <v>30064</v>
      </c>
    </row>
    <row r="8562" spans="1:2" x14ac:dyDescent="0.25">
      <c r="A8562" t="s">
        <v>12394</v>
      </c>
      <c r="B8562" t="s">
        <v>30065</v>
      </c>
    </row>
    <row r="8563" spans="1:2" x14ac:dyDescent="0.25">
      <c r="A8563" t="s">
        <v>1333</v>
      </c>
      <c r="B8563" t="s">
        <v>30066</v>
      </c>
    </row>
    <row r="8564" spans="1:2" x14ac:dyDescent="0.25">
      <c r="A8564" t="s">
        <v>2999</v>
      </c>
      <c r="B8564" t="s">
        <v>30067</v>
      </c>
    </row>
    <row r="8565" spans="1:2" x14ac:dyDescent="0.25">
      <c r="A8565" t="s">
        <v>13466</v>
      </c>
      <c r="B8565" t="s">
        <v>30068</v>
      </c>
    </row>
    <row r="8566" spans="1:2" x14ac:dyDescent="0.25">
      <c r="A8566" t="s">
        <v>7783</v>
      </c>
      <c r="B8566" t="s">
        <v>30069</v>
      </c>
    </row>
    <row r="8567" spans="1:2" x14ac:dyDescent="0.25">
      <c r="A8567" t="s">
        <v>3552</v>
      </c>
      <c r="B8567" t="s">
        <v>30070</v>
      </c>
    </row>
    <row r="8568" spans="1:2" x14ac:dyDescent="0.25">
      <c r="A8568" t="s">
        <v>16027</v>
      </c>
      <c r="B8568" t="s">
        <v>30071</v>
      </c>
    </row>
    <row r="8569" spans="1:2" x14ac:dyDescent="0.25">
      <c r="A8569" t="s">
        <v>13910</v>
      </c>
      <c r="B8569" t="s">
        <v>30072</v>
      </c>
    </row>
    <row r="8570" spans="1:2" x14ac:dyDescent="0.25">
      <c r="A8570" t="s">
        <v>22003</v>
      </c>
      <c r="B8570" t="s">
        <v>30073</v>
      </c>
    </row>
    <row r="8571" spans="1:2" x14ac:dyDescent="0.25">
      <c r="A8571" t="s">
        <v>17304</v>
      </c>
      <c r="B8571" t="s">
        <v>30074</v>
      </c>
    </row>
    <row r="8572" spans="1:2" x14ac:dyDescent="0.25">
      <c r="A8572" t="s">
        <v>1246</v>
      </c>
      <c r="B8572" t="s">
        <v>30075</v>
      </c>
    </row>
    <row r="8573" spans="1:2" x14ac:dyDescent="0.25">
      <c r="A8573" t="s">
        <v>613</v>
      </c>
      <c r="B8573" t="s">
        <v>30076</v>
      </c>
    </row>
    <row r="8574" spans="1:2" x14ac:dyDescent="0.25">
      <c r="A8574" t="s">
        <v>2444</v>
      </c>
      <c r="B8574" t="s">
        <v>30077</v>
      </c>
    </row>
    <row r="8575" spans="1:2" x14ac:dyDescent="0.25">
      <c r="A8575" t="s">
        <v>20424</v>
      </c>
      <c r="B8575" t="s">
        <v>30078</v>
      </c>
    </row>
    <row r="8576" spans="1:2" x14ac:dyDescent="0.25">
      <c r="A8576" t="s">
        <v>22002</v>
      </c>
      <c r="B8576" t="s">
        <v>30079</v>
      </c>
    </row>
    <row r="8577" spans="1:2" x14ac:dyDescent="0.25">
      <c r="A8577" t="s">
        <v>5906</v>
      </c>
      <c r="B8577" t="s">
        <v>30080</v>
      </c>
    </row>
    <row r="8578" spans="1:2" x14ac:dyDescent="0.25">
      <c r="A8578" t="s">
        <v>3792</v>
      </c>
      <c r="B8578" t="s">
        <v>30081</v>
      </c>
    </row>
    <row r="8579" spans="1:2" x14ac:dyDescent="0.25">
      <c r="A8579" t="s">
        <v>9025</v>
      </c>
      <c r="B8579" t="s">
        <v>30082</v>
      </c>
    </row>
    <row r="8580" spans="1:2" x14ac:dyDescent="0.25">
      <c r="A8580" t="s">
        <v>1327</v>
      </c>
      <c r="B8580" t="s">
        <v>30083</v>
      </c>
    </row>
    <row r="8581" spans="1:2" x14ac:dyDescent="0.25">
      <c r="A8581" t="s">
        <v>15657</v>
      </c>
      <c r="B8581" t="s">
        <v>30084</v>
      </c>
    </row>
    <row r="8582" spans="1:2" x14ac:dyDescent="0.25">
      <c r="A8582" t="s">
        <v>9656</v>
      </c>
      <c r="B8582" t="s">
        <v>30085</v>
      </c>
    </row>
    <row r="8583" spans="1:2" x14ac:dyDescent="0.25">
      <c r="A8583" t="s">
        <v>10546</v>
      </c>
      <c r="B8583" t="s">
        <v>30086</v>
      </c>
    </row>
    <row r="8584" spans="1:2" x14ac:dyDescent="0.25">
      <c r="A8584" t="s">
        <v>21061</v>
      </c>
      <c r="B8584" t="s">
        <v>30087</v>
      </c>
    </row>
    <row r="8585" spans="1:2" x14ac:dyDescent="0.25">
      <c r="A8585" t="s">
        <v>1736</v>
      </c>
      <c r="B8585" t="s">
        <v>30088</v>
      </c>
    </row>
    <row r="8586" spans="1:2" x14ac:dyDescent="0.25">
      <c r="A8586" t="s">
        <v>22001</v>
      </c>
      <c r="B8586" t="s">
        <v>30089</v>
      </c>
    </row>
    <row r="8587" spans="1:2" x14ac:dyDescent="0.25">
      <c r="A8587" t="s">
        <v>8512</v>
      </c>
      <c r="B8587" t="s">
        <v>30090</v>
      </c>
    </row>
    <row r="8588" spans="1:2" x14ac:dyDescent="0.25">
      <c r="A8588" t="s">
        <v>6319</v>
      </c>
      <c r="B8588" t="s">
        <v>30091</v>
      </c>
    </row>
    <row r="8589" spans="1:2" x14ac:dyDescent="0.25">
      <c r="A8589" t="s">
        <v>21060</v>
      </c>
      <c r="B8589" t="s">
        <v>30092</v>
      </c>
    </row>
    <row r="8590" spans="1:2" x14ac:dyDescent="0.25">
      <c r="A8590" t="s">
        <v>20423</v>
      </c>
      <c r="B8590" t="s">
        <v>30093</v>
      </c>
    </row>
    <row r="8591" spans="1:2" x14ac:dyDescent="0.25">
      <c r="A8591" t="s">
        <v>14164</v>
      </c>
      <c r="B8591" t="s">
        <v>30094</v>
      </c>
    </row>
    <row r="8592" spans="1:2" x14ac:dyDescent="0.25">
      <c r="A8592" t="s">
        <v>12206</v>
      </c>
      <c r="B8592" t="s">
        <v>30095</v>
      </c>
    </row>
    <row r="8593" spans="1:2" x14ac:dyDescent="0.25">
      <c r="A8593" t="s">
        <v>16762</v>
      </c>
      <c r="B8593" t="s">
        <v>30096</v>
      </c>
    </row>
    <row r="8594" spans="1:2" x14ac:dyDescent="0.25">
      <c r="A8594" t="s">
        <v>13195</v>
      </c>
      <c r="B8594" t="s">
        <v>30097</v>
      </c>
    </row>
    <row r="8595" spans="1:2" x14ac:dyDescent="0.25">
      <c r="A8595" t="s">
        <v>1048</v>
      </c>
      <c r="B8595" t="s">
        <v>30098</v>
      </c>
    </row>
    <row r="8596" spans="1:2" x14ac:dyDescent="0.25">
      <c r="A8596" t="s">
        <v>953</v>
      </c>
      <c r="B8596" t="s">
        <v>30099</v>
      </c>
    </row>
    <row r="8597" spans="1:2" x14ac:dyDescent="0.25">
      <c r="A8597" t="s">
        <v>1434</v>
      </c>
      <c r="B8597" t="s">
        <v>30100</v>
      </c>
    </row>
    <row r="8598" spans="1:2" x14ac:dyDescent="0.25">
      <c r="A8598" t="s">
        <v>20422</v>
      </c>
      <c r="B8598" t="s">
        <v>30101</v>
      </c>
    </row>
    <row r="8599" spans="1:2" x14ac:dyDescent="0.25">
      <c r="A8599" t="s">
        <v>1300</v>
      </c>
      <c r="B8599" t="s">
        <v>30102</v>
      </c>
    </row>
    <row r="8600" spans="1:2" x14ac:dyDescent="0.25">
      <c r="A8600" t="s">
        <v>3003</v>
      </c>
      <c r="B8600" t="s">
        <v>30103</v>
      </c>
    </row>
    <row r="8601" spans="1:2" x14ac:dyDescent="0.25">
      <c r="A8601" t="s">
        <v>4142</v>
      </c>
      <c r="B8601" t="s">
        <v>30104</v>
      </c>
    </row>
    <row r="8602" spans="1:2" x14ac:dyDescent="0.25">
      <c r="A8602" t="s">
        <v>3412</v>
      </c>
      <c r="B8602" t="s">
        <v>30105</v>
      </c>
    </row>
    <row r="8603" spans="1:2" x14ac:dyDescent="0.25">
      <c r="A8603" t="s">
        <v>2178</v>
      </c>
      <c r="B8603" t="s">
        <v>30106</v>
      </c>
    </row>
    <row r="8604" spans="1:2" x14ac:dyDescent="0.25">
      <c r="A8604" t="s">
        <v>1023</v>
      </c>
      <c r="B8604" t="s">
        <v>30107</v>
      </c>
    </row>
    <row r="8605" spans="1:2" x14ac:dyDescent="0.25">
      <c r="A8605" t="s">
        <v>7586</v>
      </c>
      <c r="B8605" t="s">
        <v>30108</v>
      </c>
    </row>
    <row r="8606" spans="1:2" x14ac:dyDescent="0.25">
      <c r="A8606" t="s">
        <v>12027</v>
      </c>
      <c r="B8606" t="s">
        <v>30109</v>
      </c>
    </row>
    <row r="8607" spans="1:2" x14ac:dyDescent="0.25">
      <c r="A8607" t="s">
        <v>5929</v>
      </c>
      <c r="B8607" t="s">
        <v>30110</v>
      </c>
    </row>
    <row r="8608" spans="1:2" x14ac:dyDescent="0.25">
      <c r="A8608" t="s">
        <v>5479</v>
      </c>
      <c r="B8608" t="s">
        <v>30111</v>
      </c>
    </row>
    <row r="8609" spans="1:2" x14ac:dyDescent="0.25">
      <c r="A8609" t="s">
        <v>4091</v>
      </c>
      <c r="B8609" t="s">
        <v>30112</v>
      </c>
    </row>
    <row r="8610" spans="1:2" x14ac:dyDescent="0.25">
      <c r="A8610" t="s">
        <v>18614</v>
      </c>
      <c r="B8610" t="s">
        <v>30113</v>
      </c>
    </row>
    <row r="8611" spans="1:2" x14ac:dyDescent="0.25">
      <c r="A8611" t="s">
        <v>18613</v>
      </c>
      <c r="B8611" t="s">
        <v>30114</v>
      </c>
    </row>
    <row r="8612" spans="1:2" x14ac:dyDescent="0.25">
      <c r="A8612" t="s">
        <v>1059</v>
      </c>
      <c r="B8612" t="s">
        <v>30115</v>
      </c>
    </row>
    <row r="8613" spans="1:2" x14ac:dyDescent="0.25">
      <c r="A8613" t="s">
        <v>10291</v>
      </c>
      <c r="B8613" t="s">
        <v>30116</v>
      </c>
    </row>
    <row r="8614" spans="1:2" x14ac:dyDescent="0.25">
      <c r="A8614" t="s">
        <v>14442</v>
      </c>
      <c r="B8614" t="s">
        <v>30117</v>
      </c>
    </row>
    <row r="8615" spans="1:2" x14ac:dyDescent="0.25">
      <c r="A8615" t="s">
        <v>2325</v>
      </c>
      <c r="B8615" t="s">
        <v>30118</v>
      </c>
    </row>
    <row r="8616" spans="1:2" x14ac:dyDescent="0.25">
      <c r="A8616" t="s">
        <v>4919</v>
      </c>
      <c r="B8616" t="s">
        <v>30119</v>
      </c>
    </row>
    <row r="8617" spans="1:2" x14ac:dyDescent="0.25">
      <c r="A8617" t="s">
        <v>1910</v>
      </c>
      <c r="B8617" t="s">
        <v>30120</v>
      </c>
    </row>
    <row r="8618" spans="1:2" x14ac:dyDescent="0.25">
      <c r="A8618" t="s">
        <v>12205</v>
      </c>
      <c r="B8618" t="s">
        <v>30121</v>
      </c>
    </row>
    <row r="8619" spans="1:2" x14ac:dyDescent="0.25">
      <c r="A8619" t="s">
        <v>5794</v>
      </c>
      <c r="B8619" t="s">
        <v>30122</v>
      </c>
    </row>
    <row r="8620" spans="1:2" x14ac:dyDescent="0.25">
      <c r="A8620" t="s">
        <v>16761</v>
      </c>
      <c r="B8620" t="s">
        <v>30123</v>
      </c>
    </row>
    <row r="8621" spans="1:2" x14ac:dyDescent="0.25">
      <c r="A8621" t="s">
        <v>15353</v>
      </c>
      <c r="B8621" t="s">
        <v>30124</v>
      </c>
    </row>
    <row r="8622" spans="1:2" x14ac:dyDescent="0.25">
      <c r="A8622" t="s">
        <v>8179</v>
      </c>
      <c r="B8622" t="s">
        <v>30125</v>
      </c>
    </row>
    <row r="8623" spans="1:2" x14ac:dyDescent="0.25">
      <c r="A8623" t="s">
        <v>11857</v>
      </c>
      <c r="B8623" t="s">
        <v>30126</v>
      </c>
    </row>
    <row r="8624" spans="1:2" x14ac:dyDescent="0.25">
      <c r="A8624" t="s">
        <v>17303</v>
      </c>
      <c r="B8624" t="s">
        <v>30127</v>
      </c>
    </row>
    <row r="8625" spans="1:2" x14ac:dyDescent="0.25">
      <c r="A8625" t="s">
        <v>16026</v>
      </c>
      <c r="B8625" t="s">
        <v>30128</v>
      </c>
    </row>
    <row r="8626" spans="1:2" x14ac:dyDescent="0.25">
      <c r="A8626" t="s">
        <v>2526</v>
      </c>
      <c r="B8626" t="s">
        <v>30129</v>
      </c>
    </row>
    <row r="8627" spans="1:2" x14ac:dyDescent="0.25">
      <c r="A8627" t="s">
        <v>9955</v>
      </c>
      <c r="B8627" t="s">
        <v>30130</v>
      </c>
    </row>
    <row r="8628" spans="1:2" x14ac:dyDescent="0.25">
      <c r="A8628" t="s">
        <v>14441</v>
      </c>
      <c r="B8628" t="s">
        <v>30131</v>
      </c>
    </row>
    <row r="8629" spans="1:2" x14ac:dyDescent="0.25">
      <c r="A8629" t="s">
        <v>12576</v>
      </c>
      <c r="B8629" t="s">
        <v>30132</v>
      </c>
    </row>
    <row r="8630" spans="1:2" x14ac:dyDescent="0.25">
      <c r="A8630" t="s">
        <v>5108</v>
      </c>
      <c r="B8630" t="s">
        <v>30133</v>
      </c>
    </row>
    <row r="8631" spans="1:2" x14ac:dyDescent="0.25">
      <c r="A8631" t="s">
        <v>16025</v>
      </c>
      <c r="B8631" t="s">
        <v>30134</v>
      </c>
    </row>
    <row r="8632" spans="1:2" x14ac:dyDescent="0.25">
      <c r="A8632" t="s">
        <v>18612</v>
      </c>
      <c r="B8632" t="s">
        <v>30135</v>
      </c>
    </row>
    <row r="8633" spans="1:2" x14ac:dyDescent="0.25">
      <c r="A8633" t="s">
        <v>22032</v>
      </c>
      <c r="B8633" t="s">
        <v>30136</v>
      </c>
    </row>
    <row r="8634" spans="1:2" x14ac:dyDescent="0.25">
      <c r="A8634" t="s">
        <v>19763</v>
      </c>
      <c r="B8634" t="s">
        <v>30137</v>
      </c>
    </row>
    <row r="8635" spans="1:2" x14ac:dyDescent="0.25">
      <c r="A8635" t="s">
        <v>10667</v>
      </c>
      <c r="B8635" t="s">
        <v>30138</v>
      </c>
    </row>
    <row r="8636" spans="1:2" x14ac:dyDescent="0.25">
      <c r="A8636" t="s">
        <v>8876</v>
      </c>
      <c r="B8636" t="s">
        <v>30139</v>
      </c>
    </row>
    <row r="8637" spans="1:2" x14ac:dyDescent="0.25">
      <c r="A8637" t="s">
        <v>18611</v>
      </c>
      <c r="B8637" t="s">
        <v>30140</v>
      </c>
    </row>
    <row r="8638" spans="1:2" x14ac:dyDescent="0.25">
      <c r="A8638" t="s">
        <v>13465</v>
      </c>
      <c r="B8638" t="s">
        <v>30141</v>
      </c>
    </row>
    <row r="8639" spans="1:2" x14ac:dyDescent="0.25">
      <c r="A8639" t="s">
        <v>13657</v>
      </c>
      <c r="B8639" t="s">
        <v>30142</v>
      </c>
    </row>
    <row r="8640" spans="1:2" x14ac:dyDescent="0.25">
      <c r="A8640" t="s">
        <v>4412</v>
      </c>
      <c r="B8640" t="s">
        <v>30143</v>
      </c>
    </row>
    <row r="8641" spans="1:2" x14ac:dyDescent="0.25">
      <c r="A8641" t="s">
        <v>13909</v>
      </c>
      <c r="B8641" t="s">
        <v>30144</v>
      </c>
    </row>
    <row r="8642" spans="1:2" x14ac:dyDescent="0.25">
      <c r="A8642" t="s">
        <v>3910</v>
      </c>
      <c r="B8642" t="s">
        <v>30145</v>
      </c>
    </row>
    <row r="8643" spans="1:2" x14ac:dyDescent="0.25">
      <c r="A8643" t="s">
        <v>15352</v>
      </c>
      <c r="B8643" t="s">
        <v>30146</v>
      </c>
    </row>
    <row r="8644" spans="1:2" x14ac:dyDescent="0.25">
      <c r="A8644" t="s">
        <v>7513</v>
      </c>
      <c r="B8644" t="s">
        <v>30147</v>
      </c>
    </row>
    <row r="8645" spans="1:2" x14ac:dyDescent="0.25">
      <c r="A8645" t="s">
        <v>16760</v>
      </c>
      <c r="B8645" t="s">
        <v>30148</v>
      </c>
    </row>
    <row r="8646" spans="1:2" x14ac:dyDescent="0.25">
      <c r="A8646" t="s">
        <v>887</v>
      </c>
      <c r="B8646" t="s">
        <v>22912</v>
      </c>
    </row>
    <row r="8647" spans="1:2" x14ac:dyDescent="0.25">
      <c r="A8647" t="s">
        <v>7623</v>
      </c>
      <c r="B8647" t="s">
        <v>30149</v>
      </c>
    </row>
    <row r="8648" spans="1:2" x14ac:dyDescent="0.25">
      <c r="A8648" t="s">
        <v>6764</v>
      </c>
      <c r="B8648" t="s">
        <v>30150</v>
      </c>
    </row>
    <row r="8649" spans="1:2" x14ac:dyDescent="0.25">
      <c r="A8649" t="s">
        <v>15351</v>
      </c>
      <c r="B8649" t="s">
        <v>30151</v>
      </c>
    </row>
    <row r="8650" spans="1:2" x14ac:dyDescent="0.25">
      <c r="A8650" t="s">
        <v>16372</v>
      </c>
      <c r="B8650" t="s">
        <v>30152</v>
      </c>
    </row>
    <row r="8651" spans="1:2" x14ac:dyDescent="0.25">
      <c r="A8651" t="s">
        <v>8948</v>
      </c>
      <c r="B8651" t="s">
        <v>30153</v>
      </c>
    </row>
    <row r="8652" spans="1:2" x14ac:dyDescent="0.25">
      <c r="A8652" t="s">
        <v>19762</v>
      </c>
      <c r="B8652" t="s">
        <v>30154</v>
      </c>
    </row>
    <row r="8653" spans="1:2" x14ac:dyDescent="0.25">
      <c r="A8653" t="s">
        <v>12026</v>
      </c>
      <c r="B8653" t="s">
        <v>30155</v>
      </c>
    </row>
    <row r="8654" spans="1:2" x14ac:dyDescent="0.25">
      <c r="A8654" t="s">
        <v>12204</v>
      </c>
      <c r="B8654" t="s">
        <v>30156</v>
      </c>
    </row>
    <row r="8655" spans="1:2" x14ac:dyDescent="0.25">
      <c r="A8655" t="s">
        <v>19378</v>
      </c>
      <c r="B8655" t="s">
        <v>30157</v>
      </c>
    </row>
    <row r="8656" spans="1:2" x14ac:dyDescent="0.25">
      <c r="A8656" t="s">
        <v>8370</v>
      </c>
      <c r="B8656" t="s">
        <v>30158</v>
      </c>
    </row>
    <row r="8657" spans="1:2" x14ac:dyDescent="0.25">
      <c r="A8657" t="s">
        <v>2034</v>
      </c>
      <c r="B8657" t="s">
        <v>30159</v>
      </c>
    </row>
    <row r="8658" spans="1:2" x14ac:dyDescent="0.25">
      <c r="A8658" t="s">
        <v>7321</v>
      </c>
      <c r="B8658" t="s">
        <v>30160</v>
      </c>
    </row>
    <row r="8659" spans="1:2" x14ac:dyDescent="0.25">
      <c r="A8659" t="s">
        <v>13464</v>
      </c>
      <c r="B8659" t="s">
        <v>30161</v>
      </c>
    </row>
    <row r="8660" spans="1:2" x14ac:dyDescent="0.25">
      <c r="A8660" t="s">
        <v>19377</v>
      </c>
      <c r="B8660" t="s">
        <v>30162</v>
      </c>
    </row>
    <row r="8661" spans="1:2" x14ac:dyDescent="0.25">
      <c r="A8661" t="s">
        <v>173</v>
      </c>
      <c r="B8661" t="s">
        <v>30163</v>
      </c>
    </row>
    <row r="8662" spans="1:2" x14ac:dyDescent="0.25">
      <c r="A8662" t="s">
        <v>15656</v>
      </c>
      <c r="B8662" t="s">
        <v>30164</v>
      </c>
    </row>
    <row r="8663" spans="1:2" x14ac:dyDescent="0.25">
      <c r="A8663" t="s">
        <v>1144</v>
      </c>
      <c r="B8663" t="s">
        <v>30165</v>
      </c>
    </row>
    <row r="8664" spans="1:2" x14ac:dyDescent="0.25">
      <c r="A8664" t="s">
        <v>2182</v>
      </c>
      <c r="B8664" t="s">
        <v>26553</v>
      </c>
    </row>
    <row r="8665" spans="1:2" x14ac:dyDescent="0.25">
      <c r="A8665" t="s">
        <v>7782</v>
      </c>
      <c r="B8665" t="s">
        <v>30166</v>
      </c>
    </row>
    <row r="8666" spans="1:2" x14ac:dyDescent="0.25">
      <c r="A8666" t="s">
        <v>19761</v>
      </c>
      <c r="B8666" t="s">
        <v>27685</v>
      </c>
    </row>
    <row r="8667" spans="1:2" x14ac:dyDescent="0.25">
      <c r="A8667" t="s">
        <v>2216</v>
      </c>
      <c r="B8667" t="s">
        <v>30156</v>
      </c>
    </row>
    <row r="8668" spans="1:2" x14ac:dyDescent="0.25">
      <c r="A8668" t="s">
        <v>10405</v>
      </c>
      <c r="B8668" t="s">
        <v>30167</v>
      </c>
    </row>
    <row r="8669" spans="1:2" x14ac:dyDescent="0.25">
      <c r="A8669" t="s">
        <v>5025</v>
      </c>
      <c r="B8669" t="s">
        <v>30168</v>
      </c>
    </row>
    <row r="8670" spans="1:2" x14ac:dyDescent="0.25">
      <c r="A8670" t="s">
        <v>5452</v>
      </c>
      <c r="B8670" t="s">
        <v>30169</v>
      </c>
    </row>
    <row r="8671" spans="1:2" x14ac:dyDescent="0.25">
      <c r="A8671" t="s">
        <v>5309</v>
      </c>
      <c r="B8671" t="s">
        <v>30154</v>
      </c>
    </row>
    <row r="8672" spans="1:2" x14ac:dyDescent="0.25">
      <c r="A8672" t="s">
        <v>20421</v>
      </c>
      <c r="B8672" t="s">
        <v>30170</v>
      </c>
    </row>
    <row r="8673" spans="1:2" x14ac:dyDescent="0.25">
      <c r="A8673" t="s">
        <v>4930</v>
      </c>
      <c r="B8673" t="s">
        <v>30171</v>
      </c>
    </row>
    <row r="8674" spans="1:2" x14ac:dyDescent="0.25">
      <c r="A8674" t="s">
        <v>9954</v>
      </c>
      <c r="B8674" t="s">
        <v>30172</v>
      </c>
    </row>
    <row r="8675" spans="1:2" x14ac:dyDescent="0.25">
      <c r="A8675" t="s">
        <v>9860</v>
      </c>
      <c r="B8675" t="s">
        <v>30173</v>
      </c>
    </row>
    <row r="8676" spans="1:2" x14ac:dyDescent="0.25">
      <c r="A8676" t="s">
        <v>6089</v>
      </c>
      <c r="B8676" t="s">
        <v>30174</v>
      </c>
    </row>
    <row r="8677" spans="1:2" x14ac:dyDescent="0.25">
      <c r="A8677" t="s">
        <v>5762</v>
      </c>
      <c r="B8677" t="s">
        <v>30175</v>
      </c>
    </row>
    <row r="8678" spans="1:2" x14ac:dyDescent="0.25">
      <c r="A8678" t="s">
        <v>9114</v>
      </c>
      <c r="B8678" t="s">
        <v>30176</v>
      </c>
    </row>
    <row r="8679" spans="1:2" x14ac:dyDescent="0.25">
      <c r="A8679" t="s">
        <v>10290</v>
      </c>
      <c r="B8679" t="s">
        <v>30177</v>
      </c>
    </row>
    <row r="8680" spans="1:2" x14ac:dyDescent="0.25">
      <c r="A8680" t="s">
        <v>790</v>
      </c>
      <c r="B8680" t="s">
        <v>30178</v>
      </c>
    </row>
    <row r="8681" spans="1:2" x14ac:dyDescent="0.25">
      <c r="A8681" t="s">
        <v>6560</v>
      </c>
      <c r="B8681" t="s">
        <v>30179</v>
      </c>
    </row>
    <row r="8682" spans="1:2" x14ac:dyDescent="0.25">
      <c r="A8682" t="s">
        <v>1045</v>
      </c>
      <c r="B8682" t="s">
        <v>30180</v>
      </c>
    </row>
    <row r="8683" spans="1:2" x14ac:dyDescent="0.25">
      <c r="A8683" t="s">
        <v>7277</v>
      </c>
      <c r="B8683" t="s">
        <v>30181</v>
      </c>
    </row>
    <row r="8684" spans="1:2" x14ac:dyDescent="0.25">
      <c r="A8684" t="s">
        <v>556</v>
      </c>
      <c r="B8684" t="s">
        <v>30182</v>
      </c>
    </row>
    <row r="8685" spans="1:2" x14ac:dyDescent="0.25">
      <c r="A8685" t="s">
        <v>5191</v>
      </c>
      <c r="B8685" t="s">
        <v>30183</v>
      </c>
    </row>
    <row r="8686" spans="1:2" x14ac:dyDescent="0.25">
      <c r="A8686" t="s">
        <v>20420</v>
      </c>
      <c r="B8686" t="s">
        <v>30184</v>
      </c>
    </row>
    <row r="8687" spans="1:2" x14ac:dyDescent="0.25">
      <c r="A8687" t="s">
        <v>17302</v>
      </c>
      <c r="B8687" t="s">
        <v>30185</v>
      </c>
    </row>
    <row r="8688" spans="1:2" x14ac:dyDescent="0.25">
      <c r="A8688" t="s">
        <v>13463</v>
      </c>
      <c r="B8688" t="s">
        <v>30186</v>
      </c>
    </row>
    <row r="8689" spans="1:2" x14ac:dyDescent="0.25">
      <c r="A8689" t="s">
        <v>6250</v>
      </c>
      <c r="B8689" t="s">
        <v>30187</v>
      </c>
    </row>
    <row r="8690" spans="1:2" x14ac:dyDescent="0.25">
      <c r="A8690" t="s">
        <v>19376</v>
      </c>
      <c r="B8690" t="s">
        <v>30188</v>
      </c>
    </row>
    <row r="8691" spans="1:2" x14ac:dyDescent="0.25">
      <c r="A8691" t="s">
        <v>19760</v>
      </c>
      <c r="B8691" t="s">
        <v>30189</v>
      </c>
    </row>
    <row r="8692" spans="1:2" x14ac:dyDescent="0.25">
      <c r="A8692" t="s">
        <v>12771</v>
      </c>
      <c r="B8692" t="s">
        <v>30190</v>
      </c>
    </row>
    <row r="8693" spans="1:2" x14ac:dyDescent="0.25">
      <c r="A8693" t="s">
        <v>14737</v>
      </c>
      <c r="B8693" t="s">
        <v>30191</v>
      </c>
    </row>
    <row r="8694" spans="1:2" x14ac:dyDescent="0.25">
      <c r="A8694" t="s">
        <v>21</v>
      </c>
      <c r="B8694" t="s">
        <v>30192</v>
      </c>
    </row>
    <row r="8695" spans="1:2" x14ac:dyDescent="0.25">
      <c r="A8695" t="s">
        <v>13908</v>
      </c>
      <c r="B8695" t="s">
        <v>30193</v>
      </c>
    </row>
    <row r="8696" spans="1:2" x14ac:dyDescent="0.25">
      <c r="A8696" t="s">
        <v>13656</v>
      </c>
      <c r="B8696" t="s">
        <v>30194</v>
      </c>
    </row>
    <row r="8697" spans="1:2" x14ac:dyDescent="0.25">
      <c r="A8697" t="s">
        <v>555</v>
      </c>
      <c r="B8697" t="s">
        <v>30195</v>
      </c>
    </row>
    <row r="8698" spans="1:2" x14ac:dyDescent="0.25">
      <c r="A8698" t="s">
        <v>17301</v>
      </c>
      <c r="B8698" t="s">
        <v>30196</v>
      </c>
    </row>
    <row r="8699" spans="1:2" x14ac:dyDescent="0.25">
      <c r="A8699" t="s">
        <v>12770</v>
      </c>
      <c r="B8699" t="s">
        <v>30197</v>
      </c>
    </row>
    <row r="8700" spans="1:2" x14ac:dyDescent="0.25">
      <c r="A8700" t="s">
        <v>806</v>
      </c>
      <c r="B8700" t="s">
        <v>1812</v>
      </c>
    </row>
    <row r="8701" spans="1:2" x14ac:dyDescent="0.25">
      <c r="A8701" t="s">
        <v>1078</v>
      </c>
      <c r="B8701" t="s">
        <v>30198</v>
      </c>
    </row>
    <row r="8702" spans="1:2" x14ac:dyDescent="0.25">
      <c r="A8702" t="s">
        <v>3366</v>
      </c>
      <c r="B8702" t="s">
        <v>30199</v>
      </c>
    </row>
    <row r="8703" spans="1:2" x14ac:dyDescent="0.25">
      <c r="A8703" t="s">
        <v>6053</v>
      </c>
      <c r="B8703" t="s">
        <v>30200</v>
      </c>
    </row>
    <row r="8704" spans="1:2" x14ac:dyDescent="0.25">
      <c r="A8704" t="s">
        <v>18610</v>
      </c>
      <c r="B8704" t="s">
        <v>30201</v>
      </c>
    </row>
    <row r="8705" spans="1:2" x14ac:dyDescent="0.25">
      <c r="A8705" t="s">
        <v>17300</v>
      </c>
      <c r="B8705" t="s">
        <v>30202</v>
      </c>
    </row>
    <row r="8706" spans="1:2" x14ac:dyDescent="0.25">
      <c r="A8706" t="s">
        <v>19375</v>
      </c>
      <c r="B8706" t="s">
        <v>30203</v>
      </c>
    </row>
    <row r="8707" spans="1:2" x14ac:dyDescent="0.25">
      <c r="A8707" t="s">
        <v>2355</v>
      </c>
      <c r="B8707" t="s">
        <v>30204</v>
      </c>
    </row>
    <row r="8708" spans="1:2" x14ac:dyDescent="0.25">
      <c r="A8708" t="s">
        <v>13907</v>
      </c>
      <c r="B8708" t="s">
        <v>22236</v>
      </c>
    </row>
    <row r="8709" spans="1:2" x14ac:dyDescent="0.25">
      <c r="A8709" t="s">
        <v>17299</v>
      </c>
      <c r="B8709" t="s">
        <v>30205</v>
      </c>
    </row>
    <row r="8710" spans="1:2" x14ac:dyDescent="0.25">
      <c r="A8710" t="s">
        <v>2563</v>
      </c>
      <c r="B8710" t="s">
        <v>30206</v>
      </c>
    </row>
    <row r="8711" spans="1:2" x14ac:dyDescent="0.25">
      <c r="A8711" t="s">
        <v>13462</v>
      </c>
      <c r="B8711" t="s">
        <v>30207</v>
      </c>
    </row>
    <row r="8712" spans="1:2" x14ac:dyDescent="0.25">
      <c r="A8712" t="s">
        <v>10050</v>
      </c>
      <c r="B8712" t="s">
        <v>30208</v>
      </c>
    </row>
    <row r="8713" spans="1:2" x14ac:dyDescent="0.25">
      <c r="A8713" t="s">
        <v>217</v>
      </c>
      <c r="B8713" t="s">
        <v>30209</v>
      </c>
    </row>
    <row r="8714" spans="1:2" x14ac:dyDescent="0.25">
      <c r="A8714" t="s">
        <v>274</v>
      </c>
      <c r="B8714" t="s">
        <v>30210</v>
      </c>
    </row>
    <row r="8715" spans="1:2" x14ac:dyDescent="0.25">
      <c r="A8715" t="s">
        <v>10404</v>
      </c>
      <c r="B8715" t="s">
        <v>30211</v>
      </c>
    </row>
    <row r="8716" spans="1:2" x14ac:dyDescent="0.25">
      <c r="A8716" t="s">
        <v>11514</v>
      </c>
      <c r="B8716" t="s">
        <v>30212</v>
      </c>
    </row>
    <row r="8717" spans="1:2" x14ac:dyDescent="0.25">
      <c r="A8717" t="s">
        <v>5145</v>
      </c>
      <c r="B8717" t="s">
        <v>30213</v>
      </c>
    </row>
    <row r="8718" spans="1:2" x14ac:dyDescent="0.25">
      <c r="A8718" t="s">
        <v>2170</v>
      </c>
      <c r="B8718" t="s">
        <v>29997</v>
      </c>
    </row>
    <row r="8719" spans="1:2" x14ac:dyDescent="0.25">
      <c r="A8719" t="s">
        <v>21513</v>
      </c>
      <c r="B8719" t="s">
        <v>30214</v>
      </c>
    </row>
    <row r="8720" spans="1:2" x14ac:dyDescent="0.25">
      <c r="A8720" t="s">
        <v>19374</v>
      </c>
      <c r="B8720" t="s">
        <v>30215</v>
      </c>
    </row>
    <row r="8721" spans="1:2" x14ac:dyDescent="0.25">
      <c r="A8721" t="s">
        <v>19759</v>
      </c>
      <c r="B8721" t="s">
        <v>30216</v>
      </c>
    </row>
    <row r="8722" spans="1:2" x14ac:dyDescent="0.25">
      <c r="A8722" t="s">
        <v>16024</v>
      </c>
      <c r="B8722" t="s">
        <v>30217</v>
      </c>
    </row>
    <row r="8723" spans="1:2" x14ac:dyDescent="0.25">
      <c r="A8723" t="s">
        <v>13461</v>
      </c>
      <c r="B8723" t="s">
        <v>30218</v>
      </c>
    </row>
    <row r="8724" spans="1:2" x14ac:dyDescent="0.25">
      <c r="A8724" t="s">
        <v>3329</v>
      </c>
      <c r="B8724" t="s">
        <v>30018</v>
      </c>
    </row>
    <row r="8725" spans="1:2" x14ac:dyDescent="0.25">
      <c r="A8725" t="s">
        <v>6559</v>
      </c>
      <c r="B8725" t="s">
        <v>30219</v>
      </c>
    </row>
    <row r="8726" spans="1:2" x14ac:dyDescent="0.25">
      <c r="A8726" t="s">
        <v>11230</v>
      </c>
      <c r="B8726" t="s">
        <v>30220</v>
      </c>
    </row>
    <row r="8727" spans="1:2" x14ac:dyDescent="0.25">
      <c r="A8727" t="s">
        <v>4715</v>
      </c>
      <c r="B8727" t="s">
        <v>30221</v>
      </c>
    </row>
    <row r="8728" spans="1:2" x14ac:dyDescent="0.25">
      <c r="A8728" t="s">
        <v>10049</v>
      </c>
      <c r="B8728" t="s">
        <v>30222</v>
      </c>
    </row>
    <row r="8729" spans="1:2" x14ac:dyDescent="0.25">
      <c r="A8729" t="s">
        <v>2077</v>
      </c>
      <c r="B8729" t="s">
        <v>30223</v>
      </c>
    </row>
    <row r="8730" spans="1:2" x14ac:dyDescent="0.25">
      <c r="A8730" t="s">
        <v>17298</v>
      </c>
      <c r="B8730" t="s">
        <v>30224</v>
      </c>
    </row>
    <row r="8731" spans="1:2" x14ac:dyDescent="0.25">
      <c r="A8731" t="s">
        <v>10792</v>
      </c>
      <c r="B8731" t="s">
        <v>30225</v>
      </c>
    </row>
    <row r="8732" spans="1:2" x14ac:dyDescent="0.25">
      <c r="A8732" t="s">
        <v>14736</v>
      </c>
      <c r="B8732" t="s">
        <v>30226</v>
      </c>
    </row>
    <row r="8733" spans="1:2" x14ac:dyDescent="0.25">
      <c r="A8733" t="s">
        <v>2350</v>
      </c>
      <c r="B8733" t="s">
        <v>30227</v>
      </c>
    </row>
    <row r="8734" spans="1:2" x14ac:dyDescent="0.25">
      <c r="A8734" t="s">
        <v>8108</v>
      </c>
      <c r="B8734" t="s">
        <v>30228</v>
      </c>
    </row>
    <row r="8735" spans="1:2" x14ac:dyDescent="0.25">
      <c r="A8735" t="s">
        <v>19373</v>
      </c>
      <c r="B8735" t="s">
        <v>30229</v>
      </c>
    </row>
    <row r="8736" spans="1:2" x14ac:dyDescent="0.25">
      <c r="A8736" t="s">
        <v>977</v>
      </c>
      <c r="B8736" t="s">
        <v>30126</v>
      </c>
    </row>
    <row r="8737" spans="1:2" x14ac:dyDescent="0.25">
      <c r="A8737" t="s">
        <v>1040</v>
      </c>
      <c r="B8737" t="s">
        <v>30230</v>
      </c>
    </row>
    <row r="8738" spans="1:2" x14ac:dyDescent="0.25">
      <c r="A8738" t="s">
        <v>1769</v>
      </c>
      <c r="B8738" t="s">
        <v>30231</v>
      </c>
    </row>
    <row r="8739" spans="1:2" x14ac:dyDescent="0.25">
      <c r="A8739" t="s">
        <v>11513</v>
      </c>
      <c r="B8739" t="s">
        <v>30232</v>
      </c>
    </row>
    <row r="8740" spans="1:2" x14ac:dyDescent="0.25">
      <c r="A8740" t="s">
        <v>4199</v>
      </c>
      <c r="B8740" t="s">
        <v>30233</v>
      </c>
    </row>
    <row r="8741" spans="1:2" x14ac:dyDescent="0.25">
      <c r="A8741" t="s">
        <v>13655</v>
      </c>
      <c r="B8741" t="s">
        <v>30234</v>
      </c>
    </row>
    <row r="8742" spans="1:2" x14ac:dyDescent="0.25">
      <c r="A8742" t="s">
        <v>14440</v>
      </c>
      <c r="B8742" t="s">
        <v>30235</v>
      </c>
    </row>
    <row r="8743" spans="1:2" x14ac:dyDescent="0.25">
      <c r="A8743" t="s">
        <v>1106</v>
      </c>
      <c r="B8743" t="s">
        <v>27685</v>
      </c>
    </row>
    <row r="8744" spans="1:2" x14ac:dyDescent="0.25">
      <c r="A8744" t="s">
        <v>7216</v>
      </c>
      <c r="B8744" t="s">
        <v>30236</v>
      </c>
    </row>
    <row r="8745" spans="1:2" x14ac:dyDescent="0.25">
      <c r="A8745" t="s">
        <v>4955</v>
      </c>
      <c r="B8745" t="s">
        <v>30237</v>
      </c>
    </row>
    <row r="8746" spans="1:2" x14ac:dyDescent="0.25">
      <c r="A8746" t="s">
        <v>9113</v>
      </c>
      <c r="B8746" t="s">
        <v>30238</v>
      </c>
    </row>
    <row r="8747" spans="1:2" x14ac:dyDescent="0.25">
      <c r="A8747" t="s">
        <v>11364</v>
      </c>
      <c r="B8747" t="s">
        <v>30239</v>
      </c>
    </row>
    <row r="8748" spans="1:2" x14ac:dyDescent="0.25">
      <c r="A8748" t="s">
        <v>11681</v>
      </c>
      <c r="B8748" t="s">
        <v>30240</v>
      </c>
    </row>
    <row r="8749" spans="1:2" x14ac:dyDescent="0.25">
      <c r="A8749" t="s">
        <v>8438</v>
      </c>
      <c r="B8749" t="s">
        <v>30241</v>
      </c>
    </row>
    <row r="8750" spans="1:2" x14ac:dyDescent="0.25">
      <c r="A8750" t="s">
        <v>13194</v>
      </c>
      <c r="B8750" t="s">
        <v>30242</v>
      </c>
    </row>
    <row r="8751" spans="1:2" x14ac:dyDescent="0.25">
      <c r="A8751" t="s">
        <v>6995</v>
      </c>
      <c r="B8751" t="s">
        <v>30243</v>
      </c>
    </row>
    <row r="8752" spans="1:2" x14ac:dyDescent="0.25">
      <c r="A8752" t="s">
        <v>10545</v>
      </c>
      <c r="B8752" t="s">
        <v>30244</v>
      </c>
    </row>
    <row r="8753" spans="1:2" x14ac:dyDescent="0.25">
      <c r="A8753" t="s">
        <v>16371</v>
      </c>
      <c r="B8753" t="s">
        <v>30245</v>
      </c>
    </row>
    <row r="8754" spans="1:2" x14ac:dyDescent="0.25">
      <c r="A8754" t="s">
        <v>6907</v>
      </c>
      <c r="B8754" t="s">
        <v>30246</v>
      </c>
    </row>
    <row r="8755" spans="1:2" x14ac:dyDescent="0.25">
      <c r="A8755" t="s">
        <v>2878</v>
      </c>
      <c r="B8755" t="s">
        <v>30247</v>
      </c>
    </row>
    <row r="8756" spans="1:2" x14ac:dyDescent="0.25">
      <c r="A8756" t="s">
        <v>19372</v>
      </c>
      <c r="B8756" t="s">
        <v>30248</v>
      </c>
    </row>
    <row r="8757" spans="1:2" x14ac:dyDescent="0.25">
      <c r="A8757" t="s">
        <v>10403</v>
      </c>
      <c r="B8757" t="s">
        <v>30249</v>
      </c>
    </row>
    <row r="8758" spans="1:2" x14ac:dyDescent="0.25">
      <c r="A8758" t="s">
        <v>2335</v>
      </c>
      <c r="B8758" t="s">
        <v>30165</v>
      </c>
    </row>
    <row r="8759" spans="1:2" x14ac:dyDescent="0.25">
      <c r="A8759" t="s">
        <v>8437</v>
      </c>
      <c r="B8759" t="s">
        <v>30250</v>
      </c>
    </row>
    <row r="8760" spans="1:2" x14ac:dyDescent="0.25">
      <c r="A8760" t="s">
        <v>8713</v>
      </c>
      <c r="B8760" t="s">
        <v>30251</v>
      </c>
    </row>
    <row r="8761" spans="1:2" x14ac:dyDescent="0.25">
      <c r="A8761" t="s">
        <v>18609</v>
      </c>
      <c r="B8761" t="s">
        <v>30252</v>
      </c>
    </row>
    <row r="8762" spans="1:2" x14ac:dyDescent="0.25">
      <c r="A8762" t="s">
        <v>5076</v>
      </c>
      <c r="B8762" t="s">
        <v>30253</v>
      </c>
    </row>
    <row r="8763" spans="1:2" x14ac:dyDescent="0.25">
      <c r="A8763" t="s">
        <v>733</v>
      </c>
      <c r="B8763" t="s">
        <v>30254</v>
      </c>
    </row>
    <row r="8764" spans="1:2" x14ac:dyDescent="0.25">
      <c r="A8764" t="s">
        <v>8642</v>
      </c>
      <c r="B8764" t="s">
        <v>30255</v>
      </c>
    </row>
    <row r="8765" spans="1:2" x14ac:dyDescent="0.25">
      <c r="A8765" t="s">
        <v>22027</v>
      </c>
      <c r="B8765" t="s">
        <v>30256</v>
      </c>
    </row>
    <row r="8766" spans="1:2" x14ac:dyDescent="0.25">
      <c r="A8766" t="s">
        <v>7622</v>
      </c>
      <c r="B8766" t="s">
        <v>30257</v>
      </c>
    </row>
    <row r="8767" spans="1:2" x14ac:dyDescent="0.25">
      <c r="A8767" t="s">
        <v>4860</v>
      </c>
      <c r="B8767" t="s">
        <v>30258</v>
      </c>
    </row>
    <row r="8768" spans="1:2" x14ac:dyDescent="0.25">
      <c r="A8768" t="s">
        <v>10544</v>
      </c>
      <c r="B8768" t="s">
        <v>30259</v>
      </c>
    </row>
    <row r="8769" spans="1:2" x14ac:dyDescent="0.25">
      <c r="A8769" t="s">
        <v>19371</v>
      </c>
      <c r="B8769" t="s">
        <v>30260</v>
      </c>
    </row>
    <row r="8770" spans="1:2" x14ac:dyDescent="0.25">
      <c r="A8770" t="s">
        <v>7781</v>
      </c>
      <c r="B8770" t="s">
        <v>30261</v>
      </c>
    </row>
    <row r="8771" spans="1:2" x14ac:dyDescent="0.25">
      <c r="A8771" t="s">
        <v>17297</v>
      </c>
      <c r="B8771" t="s">
        <v>30262</v>
      </c>
    </row>
    <row r="8772" spans="1:2" x14ac:dyDescent="0.25">
      <c r="A8772" t="s">
        <v>2276</v>
      </c>
      <c r="B8772" t="s">
        <v>30263</v>
      </c>
    </row>
    <row r="8773" spans="1:2" x14ac:dyDescent="0.25">
      <c r="A8773" t="s">
        <v>12966</v>
      </c>
      <c r="B8773" t="s">
        <v>30264</v>
      </c>
    </row>
    <row r="8774" spans="1:2" x14ac:dyDescent="0.25">
      <c r="A8774" t="s">
        <v>2767</v>
      </c>
      <c r="B8774" t="s">
        <v>30265</v>
      </c>
    </row>
    <row r="8775" spans="1:2" x14ac:dyDescent="0.25">
      <c r="A8775" t="s">
        <v>14163</v>
      </c>
      <c r="B8775" t="s">
        <v>30266</v>
      </c>
    </row>
    <row r="8776" spans="1:2" x14ac:dyDescent="0.25">
      <c r="A8776" t="s">
        <v>9112</v>
      </c>
      <c r="B8776" t="s">
        <v>30267</v>
      </c>
    </row>
    <row r="8777" spans="1:2" x14ac:dyDescent="0.25">
      <c r="A8777" t="s">
        <v>8563</v>
      </c>
      <c r="B8777" t="s">
        <v>30268</v>
      </c>
    </row>
    <row r="8778" spans="1:2" x14ac:dyDescent="0.25">
      <c r="A8778" t="s">
        <v>13460</v>
      </c>
      <c r="B8778" t="s">
        <v>30269</v>
      </c>
    </row>
    <row r="8779" spans="1:2" x14ac:dyDescent="0.25">
      <c r="A8779" t="s">
        <v>22000</v>
      </c>
      <c r="B8779" t="s">
        <v>30270</v>
      </c>
    </row>
    <row r="8780" spans="1:2" x14ac:dyDescent="0.25">
      <c r="A8780" t="s">
        <v>8436</v>
      </c>
      <c r="B8780" t="s">
        <v>30271</v>
      </c>
    </row>
    <row r="8781" spans="1:2" x14ac:dyDescent="0.25">
      <c r="A8781" t="s">
        <v>6414</v>
      </c>
      <c r="B8781" t="s">
        <v>30272</v>
      </c>
    </row>
    <row r="8782" spans="1:2" x14ac:dyDescent="0.25">
      <c r="A8782" t="s">
        <v>19370</v>
      </c>
      <c r="B8782" t="s">
        <v>30273</v>
      </c>
    </row>
    <row r="8783" spans="1:2" x14ac:dyDescent="0.25">
      <c r="A8783" t="s">
        <v>4479</v>
      </c>
      <c r="B8783" t="s">
        <v>30274</v>
      </c>
    </row>
    <row r="8784" spans="1:2" x14ac:dyDescent="0.25">
      <c r="A8784" t="s">
        <v>11856</v>
      </c>
      <c r="B8784" t="s">
        <v>30275</v>
      </c>
    </row>
    <row r="8785" spans="1:2" x14ac:dyDescent="0.25">
      <c r="A8785" t="s">
        <v>1927</v>
      </c>
      <c r="B8785" t="s">
        <v>11251</v>
      </c>
    </row>
    <row r="8786" spans="1:2" x14ac:dyDescent="0.25">
      <c r="A8786" t="s">
        <v>5653</v>
      </c>
      <c r="B8786" t="s">
        <v>27760</v>
      </c>
    </row>
    <row r="8787" spans="1:2" x14ac:dyDescent="0.25">
      <c r="A8787" t="s">
        <v>11229</v>
      </c>
      <c r="B8787" t="s">
        <v>30276</v>
      </c>
    </row>
    <row r="8788" spans="1:2" x14ac:dyDescent="0.25">
      <c r="A8788" t="s">
        <v>6968</v>
      </c>
      <c r="B8788" t="s">
        <v>30277</v>
      </c>
    </row>
    <row r="8789" spans="1:2" x14ac:dyDescent="0.25">
      <c r="A8789" t="s">
        <v>11855</v>
      </c>
      <c r="B8789" t="s">
        <v>30278</v>
      </c>
    </row>
    <row r="8790" spans="1:2" x14ac:dyDescent="0.25">
      <c r="A8790" t="s">
        <v>12203</v>
      </c>
      <c r="B8790" t="s">
        <v>30279</v>
      </c>
    </row>
    <row r="8791" spans="1:2" x14ac:dyDescent="0.25">
      <c r="A8791" t="s">
        <v>5598</v>
      </c>
      <c r="B8791" t="s">
        <v>30280</v>
      </c>
    </row>
    <row r="8792" spans="1:2" x14ac:dyDescent="0.25">
      <c r="A8792" t="s">
        <v>13193</v>
      </c>
      <c r="B8792" t="s">
        <v>30281</v>
      </c>
    </row>
    <row r="8793" spans="1:2" x14ac:dyDescent="0.25">
      <c r="A8793" t="s">
        <v>12202</v>
      </c>
      <c r="B8793" t="s">
        <v>30282</v>
      </c>
    </row>
    <row r="8794" spans="1:2" x14ac:dyDescent="0.25">
      <c r="A8794" t="s">
        <v>19369</v>
      </c>
      <c r="B8794" t="s">
        <v>30283</v>
      </c>
    </row>
    <row r="8795" spans="1:2" x14ac:dyDescent="0.25">
      <c r="A8795" t="s">
        <v>21059</v>
      </c>
      <c r="B8795" t="s">
        <v>30284</v>
      </c>
    </row>
    <row r="8796" spans="1:2" x14ac:dyDescent="0.25">
      <c r="A8796" t="s">
        <v>10666</v>
      </c>
      <c r="B8796" t="s">
        <v>30285</v>
      </c>
    </row>
    <row r="8797" spans="1:2" x14ac:dyDescent="0.25">
      <c r="A8797" t="s">
        <v>2067</v>
      </c>
      <c r="B8797" t="s">
        <v>30286</v>
      </c>
    </row>
    <row r="8798" spans="1:2" x14ac:dyDescent="0.25">
      <c r="A8798" t="s">
        <v>4504</v>
      </c>
      <c r="B8798" t="s">
        <v>30287</v>
      </c>
    </row>
    <row r="8799" spans="1:2" x14ac:dyDescent="0.25">
      <c r="A8799" t="s">
        <v>8435</v>
      </c>
      <c r="B8799" t="s">
        <v>30288</v>
      </c>
    </row>
    <row r="8800" spans="1:2" x14ac:dyDescent="0.25">
      <c r="A8800" t="s">
        <v>16759</v>
      </c>
      <c r="B8800" t="s">
        <v>30289</v>
      </c>
    </row>
    <row r="8801" spans="1:2" x14ac:dyDescent="0.25">
      <c r="A8801" t="s">
        <v>21058</v>
      </c>
      <c r="B8801" t="s">
        <v>30290</v>
      </c>
    </row>
    <row r="8802" spans="1:2" x14ac:dyDescent="0.25">
      <c r="A8802" t="s">
        <v>991</v>
      </c>
      <c r="B8802" t="s">
        <v>30291</v>
      </c>
    </row>
    <row r="8803" spans="1:2" x14ac:dyDescent="0.25">
      <c r="A8803" t="s">
        <v>15047</v>
      </c>
      <c r="B8803" t="s">
        <v>30292</v>
      </c>
    </row>
    <row r="8804" spans="1:2" x14ac:dyDescent="0.25">
      <c r="A8804" t="s">
        <v>9465</v>
      </c>
      <c r="B8804" t="s">
        <v>30293</v>
      </c>
    </row>
    <row r="8805" spans="1:2" x14ac:dyDescent="0.25">
      <c r="A8805" t="s">
        <v>13906</v>
      </c>
      <c r="B8805" t="s">
        <v>30294</v>
      </c>
    </row>
    <row r="8806" spans="1:2" x14ac:dyDescent="0.25">
      <c r="A8806" t="s">
        <v>1007</v>
      </c>
      <c r="B8806" t="s">
        <v>30295</v>
      </c>
    </row>
    <row r="8807" spans="1:2" x14ac:dyDescent="0.25">
      <c r="A8807" t="s">
        <v>12201</v>
      </c>
      <c r="B8807" t="s">
        <v>30296</v>
      </c>
    </row>
    <row r="8808" spans="1:2" x14ac:dyDescent="0.25">
      <c r="A8808" t="s">
        <v>5950</v>
      </c>
      <c r="B8808" t="s">
        <v>30297</v>
      </c>
    </row>
    <row r="8809" spans="1:2" x14ac:dyDescent="0.25">
      <c r="A8809" t="s">
        <v>12200</v>
      </c>
      <c r="B8809" t="s">
        <v>30298</v>
      </c>
    </row>
    <row r="8810" spans="1:2" x14ac:dyDescent="0.25">
      <c r="A8810" t="s">
        <v>13192</v>
      </c>
      <c r="B8810" t="s">
        <v>30299</v>
      </c>
    </row>
    <row r="8811" spans="1:2" x14ac:dyDescent="0.25">
      <c r="A8811" t="s">
        <v>905</v>
      </c>
      <c r="B8811" t="s">
        <v>30300</v>
      </c>
    </row>
    <row r="8812" spans="1:2" x14ac:dyDescent="0.25">
      <c r="A8812" t="s">
        <v>1692</v>
      </c>
      <c r="B8812" t="s">
        <v>30301</v>
      </c>
    </row>
    <row r="8813" spans="1:2" x14ac:dyDescent="0.25">
      <c r="A8813" t="s">
        <v>8107</v>
      </c>
      <c r="B8813" t="s">
        <v>30302</v>
      </c>
    </row>
    <row r="8814" spans="1:2" x14ac:dyDescent="0.25">
      <c r="A8814" t="s">
        <v>21512</v>
      </c>
      <c r="B8814" t="s">
        <v>30303</v>
      </c>
    </row>
    <row r="8815" spans="1:2" x14ac:dyDescent="0.25">
      <c r="A8815" t="s">
        <v>3667</v>
      </c>
      <c r="B8815" t="s">
        <v>30304</v>
      </c>
    </row>
    <row r="8816" spans="1:2" x14ac:dyDescent="0.25">
      <c r="A8816" t="s">
        <v>1601</v>
      </c>
      <c r="B8816" t="s">
        <v>30305</v>
      </c>
    </row>
    <row r="8817" spans="1:2" x14ac:dyDescent="0.25">
      <c r="A8817" t="s">
        <v>3924</v>
      </c>
      <c r="B8817" t="s">
        <v>30306</v>
      </c>
    </row>
    <row r="8818" spans="1:2" x14ac:dyDescent="0.25">
      <c r="A8818" t="s">
        <v>18608</v>
      </c>
      <c r="B8818" t="s">
        <v>30307</v>
      </c>
    </row>
    <row r="8819" spans="1:2" x14ac:dyDescent="0.25">
      <c r="A8819" t="s">
        <v>2799</v>
      </c>
      <c r="B8819" t="s">
        <v>30308</v>
      </c>
    </row>
    <row r="8820" spans="1:2" x14ac:dyDescent="0.25">
      <c r="A8820" t="s">
        <v>10182</v>
      </c>
      <c r="B8820" t="s">
        <v>30309</v>
      </c>
    </row>
    <row r="8821" spans="1:2" x14ac:dyDescent="0.25">
      <c r="A8821" t="s">
        <v>16023</v>
      </c>
      <c r="B8821" t="s">
        <v>30310</v>
      </c>
    </row>
    <row r="8822" spans="1:2" x14ac:dyDescent="0.25">
      <c r="A8822" t="s">
        <v>12393</v>
      </c>
      <c r="B8822" t="s">
        <v>30311</v>
      </c>
    </row>
    <row r="8823" spans="1:2" x14ac:dyDescent="0.25">
      <c r="A8823" t="s">
        <v>17296</v>
      </c>
      <c r="B8823" t="s">
        <v>30312</v>
      </c>
    </row>
    <row r="8824" spans="1:2" x14ac:dyDescent="0.25">
      <c r="A8824" t="s">
        <v>18607</v>
      </c>
      <c r="B8824" t="s">
        <v>30313</v>
      </c>
    </row>
    <row r="8825" spans="1:2" x14ac:dyDescent="0.25">
      <c r="A8825" t="s">
        <v>443</v>
      </c>
      <c r="B8825" t="s">
        <v>30314</v>
      </c>
    </row>
    <row r="8826" spans="1:2" x14ac:dyDescent="0.25">
      <c r="A8826" t="s">
        <v>7366</v>
      </c>
      <c r="B8826" t="s">
        <v>30315</v>
      </c>
    </row>
    <row r="8827" spans="1:2" x14ac:dyDescent="0.25">
      <c r="A8827" t="s">
        <v>19368</v>
      </c>
      <c r="B8827" t="s">
        <v>30316</v>
      </c>
    </row>
    <row r="8828" spans="1:2" x14ac:dyDescent="0.25">
      <c r="A8828" t="s">
        <v>17295</v>
      </c>
      <c r="B8828" t="s">
        <v>30317</v>
      </c>
    </row>
    <row r="8829" spans="1:2" x14ac:dyDescent="0.25">
      <c r="A8829" t="s">
        <v>13654</v>
      </c>
      <c r="B8829" t="s">
        <v>30318</v>
      </c>
    </row>
    <row r="8830" spans="1:2" x14ac:dyDescent="0.25">
      <c r="A8830" t="s">
        <v>8712</v>
      </c>
      <c r="B8830" t="s">
        <v>30319</v>
      </c>
    </row>
    <row r="8831" spans="1:2" x14ac:dyDescent="0.25">
      <c r="A8831" t="s">
        <v>16370</v>
      </c>
      <c r="B8831" t="s">
        <v>30320</v>
      </c>
    </row>
    <row r="8832" spans="1:2" x14ac:dyDescent="0.25">
      <c r="A8832" t="s">
        <v>8641</v>
      </c>
      <c r="B8832" t="s">
        <v>30321</v>
      </c>
    </row>
    <row r="8833" spans="1:2" x14ac:dyDescent="0.25">
      <c r="A8833" t="s">
        <v>817</v>
      </c>
      <c r="B8833" t="s">
        <v>30322</v>
      </c>
    </row>
    <row r="8834" spans="1:2" x14ac:dyDescent="0.25">
      <c r="A8834" t="s">
        <v>10289</v>
      </c>
      <c r="B8834" t="s">
        <v>30323</v>
      </c>
    </row>
    <row r="8835" spans="1:2" x14ac:dyDescent="0.25">
      <c r="A8835" t="s">
        <v>5780</v>
      </c>
      <c r="B8835" t="s">
        <v>30324</v>
      </c>
    </row>
    <row r="8836" spans="1:2" x14ac:dyDescent="0.25">
      <c r="A8836" t="s">
        <v>7854</v>
      </c>
      <c r="B8836" t="s">
        <v>30325</v>
      </c>
    </row>
    <row r="8837" spans="1:2" x14ac:dyDescent="0.25">
      <c r="A8837" t="s">
        <v>9111</v>
      </c>
      <c r="B8837" t="s">
        <v>30326</v>
      </c>
    </row>
    <row r="8838" spans="1:2" x14ac:dyDescent="0.25">
      <c r="A8838" t="s">
        <v>8106</v>
      </c>
      <c r="B8838" t="s">
        <v>30327</v>
      </c>
    </row>
    <row r="8839" spans="1:2" x14ac:dyDescent="0.25">
      <c r="A8839" t="s">
        <v>19367</v>
      </c>
      <c r="B8839" t="s">
        <v>30328</v>
      </c>
    </row>
    <row r="8840" spans="1:2" x14ac:dyDescent="0.25">
      <c r="A8840" t="s">
        <v>811</v>
      </c>
      <c r="B8840" t="s">
        <v>30329</v>
      </c>
    </row>
    <row r="8841" spans="1:2" x14ac:dyDescent="0.25">
      <c r="A8841" t="s">
        <v>20419</v>
      </c>
      <c r="B8841" t="s">
        <v>30330</v>
      </c>
    </row>
    <row r="8842" spans="1:2" x14ac:dyDescent="0.25">
      <c r="A8842" t="s">
        <v>6166</v>
      </c>
      <c r="B8842" t="s">
        <v>30331</v>
      </c>
    </row>
    <row r="8843" spans="1:2" x14ac:dyDescent="0.25">
      <c r="A8843" t="s">
        <v>12199</v>
      </c>
      <c r="B8843" t="s">
        <v>30332</v>
      </c>
    </row>
    <row r="8844" spans="1:2" x14ac:dyDescent="0.25">
      <c r="A8844" t="s">
        <v>9953</v>
      </c>
      <c r="B8844" t="s">
        <v>30333</v>
      </c>
    </row>
    <row r="8845" spans="1:2" x14ac:dyDescent="0.25">
      <c r="A8845" t="s">
        <v>16758</v>
      </c>
      <c r="B8845" t="s">
        <v>30334</v>
      </c>
    </row>
    <row r="8846" spans="1:2" x14ac:dyDescent="0.25">
      <c r="A8846" t="s">
        <v>12575</v>
      </c>
      <c r="B8846" t="s">
        <v>30335</v>
      </c>
    </row>
    <row r="8847" spans="1:2" x14ac:dyDescent="0.25">
      <c r="A8847" t="s">
        <v>2124</v>
      </c>
      <c r="B8847" t="s">
        <v>30336</v>
      </c>
    </row>
    <row r="8848" spans="1:2" x14ac:dyDescent="0.25">
      <c r="A8848" t="s">
        <v>6070</v>
      </c>
      <c r="B8848" t="s">
        <v>30337</v>
      </c>
    </row>
    <row r="8849" spans="1:2" x14ac:dyDescent="0.25">
      <c r="A8849" t="s">
        <v>7094</v>
      </c>
      <c r="B8849" t="s">
        <v>30338</v>
      </c>
    </row>
    <row r="8850" spans="1:2" x14ac:dyDescent="0.25">
      <c r="A8850" t="s">
        <v>15046</v>
      </c>
      <c r="B8850" t="s">
        <v>30339</v>
      </c>
    </row>
    <row r="8851" spans="1:2" x14ac:dyDescent="0.25">
      <c r="A8851" t="s">
        <v>5793</v>
      </c>
      <c r="B8851" t="s">
        <v>30340</v>
      </c>
    </row>
    <row r="8852" spans="1:2" x14ac:dyDescent="0.25">
      <c r="A8852" t="s">
        <v>11068</v>
      </c>
      <c r="B8852" t="s">
        <v>30341</v>
      </c>
    </row>
    <row r="8853" spans="1:2" x14ac:dyDescent="0.25">
      <c r="A8853" t="s">
        <v>16757</v>
      </c>
      <c r="B8853" t="s">
        <v>30342</v>
      </c>
    </row>
    <row r="8854" spans="1:2" x14ac:dyDescent="0.25">
      <c r="A8854" t="s">
        <v>12025</v>
      </c>
      <c r="B8854" t="s">
        <v>30343</v>
      </c>
    </row>
    <row r="8855" spans="1:2" x14ac:dyDescent="0.25">
      <c r="A8855" t="s">
        <v>12965</v>
      </c>
      <c r="B8855" t="s">
        <v>30344</v>
      </c>
    </row>
    <row r="8856" spans="1:2" x14ac:dyDescent="0.25">
      <c r="A8856" t="s">
        <v>2902</v>
      </c>
      <c r="B8856" t="s">
        <v>30345</v>
      </c>
    </row>
    <row r="8857" spans="1:2" x14ac:dyDescent="0.25">
      <c r="A8857" t="s">
        <v>1559</v>
      </c>
      <c r="B8857" t="s">
        <v>30346</v>
      </c>
    </row>
    <row r="8858" spans="1:2" x14ac:dyDescent="0.25">
      <c r="A8858" t="s">
        <v>21999</v>
      </c>
      <c r="B8858" t="s">
        <v>30347</v>
      </c>
    </row>
    <row r="8859" spans="1:2" x14ac:dyDescent="0.25">
      <c r="A8859" t="s">
        <v>6347</v>
      </c>
      <c r="B8859" t="s">
        <v>30348</v>
      </c>
    </row>
    <row r="8860" spans="1:2" x14ac:dyDescent="0.25">
      <c r="A8860" t="s">
        <v>11512</v>
      </c>
      <c r="B8860" t="s">
        <v>30349</v>
      </c>
    </row>
    <row r="8861" spans="1:2" x14ac:dyDescent="0.25">
      <c r="A8861" t="s">
        <v>18606</v>
      </c>
      <c r="B8861" t="s">
        <v>30350</v>
      </c>
    </row>
    <row r="8862" spans="1:2" x14ac:dyDescent="0.25">
      <c r="A8862" t="s">
        <v>14162</v>
      </c>
      <c r="B8862" t="s">
        <v>30351</v>
      </c>
    </row>
    <row r="8863" spans="1:2" x14ac:dyDescent="0.25">
      <c r="A8863" t="s">
        <v>9110</v>
      </c>
      <c r="B8863" t="s">
        <v>30352</v>
      </c>
    </row>
    <row r="8864" spans="1:2" x14ac:dyDescent="0.25">
      <c r="A8864" t="s">
        <v>19758</v>
      </c>
      <c r="B8864" t="s">
        <v>30353</v>
      </c>
    </row>
    <row r="8865" spans="1:2" x14ac:dyDescent="0.25">
      <c r="A8865" t="s">
        <v>19757</v>
      </c>
      <c r="B8865" t="s">
        <v>30354</v>
      </c>
    </row>
    <row r="8866" spans="1:2" x14ac:dyDescent="0.25">
      <c r="A8866" t="s">
        <v>11228</v>
      </c>
      <c r="B8866" t="s">
        <v>30355</v>
      </c>
    </row>
    <row r="8867" spans="1:2" x14ac:dyDescent="0.25">
      <c r="A8867" t="s">
        <v>14161</v>
      </c>
      <c r="B8867" t="s">
        <v>30356</v>
      </c>
    </row>
    <row r="8868" spans="1:2" x14ac:dyDescent="0.25">
      <c r="A8868" t="s">
        <v>849</v>
      </c>
      <c r="B8868" t="s">
        <v>30357</v>
      </c>
    </row>
    <row r="8869" spans="1:2" x14ac:dyDescent="0.25">
      <c r="A8869" t="s">
        <v>964</v>
      </c>
      <c r="B8869" t="s">
        <v>964</v>
      </c>
    </row>
    <row r="8870" spans="1:2" x14ac:dyDescent="0.25">
      <c r="A8870" t="s">
        <v>21057</v>
      </c>
      <c r="B8870" t="s">
        <v>30358</v>
      </c>
    </row>
    <row r="8871" spans="1:2" x14ac:dyDescent="0.25">
      <c r="A8871" t="s">
        <v>19366</v>
      </c>
      <c r="B8871" t="s">
        <v>30359</v>
      </c>
    </row>
    <row r="8872" spans="1:2" x14ac:dyDescent="0.25">
      <c r="A8872" t="s">
        <v>18605</v>
      </c>
      <c r="B8872" t="s">
        <v>7747</v>
      </c>
    </row>
    <row r="8873" spans="1:2" x14ac:dyDescent="0.25">
      <c r="A8873" t="s">
        <v>14439</v>
      </c>
      <c r="B8873" t="s">
        <v>30360</v>
      </c>
    </row>
    <row r="8874" spans="1:2" x14ac:dyDescent="0.25">
      <c r="A8874" t="s">
        <v>11511</v>
      </c>
      <c r="B8874" t="s">
        <v>30361</v>
      </c>
    </row>
    <row r="8875" spans="1:2" x14ac:dyDescent="0.25">
      <c r="A8875" t="s">
        <v>14160</v>
      </c>
      <c r="B8875" t="s">
        <v>30362</v>
      </c>
    </row>
    <row r="8876" spans="1:2" x14ac:dyDescent="0.25">
      <c r="A8876" t="s">
        <v>21998</v>
      </c>
      <c r="B8876" t="s">
        <v>30363</v>
      </c>
    </row>
    <row r="8877" spans="1:2" x14ac:dyDescent="0.25">
      <c r="A8877" t="s">
        <v>341</v>
      </c>
      <c r="B8877" t="s">
        <v>30364</v>
      </c>
    </row>
    <row r="8878" spans="1:2" x14ac:dyDescent="0.25">
      <c r="A8878" t="s">
        <v>4330</v>
      </c>
      <c r="B8878" t="s">
        <v>30365</v>
      </c>
    </row>
    <row r="8879" spans="1:2" x14ac:dyDescent="0.25">
      <c r="A8879" t="s">
        <v>3191</v>
      </c>
      <c r="B8879" t="s">
        <v>30366</v>
      </c>
    </row>
    <row r="8880" spans="1:2" x14ac:dyDescent="0.25">
      <c r="A8880" t="s">
        <v>1724</v>
      </c>
      <c r="B8880" t="s">
        <v>30367</v>
      </c>
    </row>
    <row r="8881" spans="1:2" x14ac:dyDescent="0.25">
      <c r="A8881" t="s">
        <v>14159</v>
      </c>
      <c r="B8881" t="s">
        <v>30368</v>
      </c>
    </row>
    <row r="8882" spans="1:2" x14ac:dyDescent="0.25">
      <c r="A8882" t="s">
        <v>5838</v>
      </c>
      <c r="B8882" t="s">
        <v>30369</v>
      </c>
    </row>
    <row r="8883" spans="1:2" x14ac:dyDescent="0.25">
      <c r="A8883" t="s">
        <v>17294</v>
      </c>
      <c r="B8883" t="s">
        <v>30370</v>
      </c>
    </row>
    <row r="8884" spans="1:2" x14ac:dyDescent="0.25">
      <c r="A8884" t="s">
        <v>21511</v>
      </c>
      <c r="B8884" t="s">
        <v>30371</v>
      </c>
    </row>
    <row r="8885" spans="1:2" x14ac:dyDescent="0.25">
      <c r="A8885" t="s">
        <v>9392</v>
      </c>
      <c r="B8885" t="s">
        <v>30372</v>
      </c>
    </row>
    <row r="8886" spans="1:2" x14ac:dyDescent="0.25">
      <c r="A8886" t="s">
        <v>1882</v>
      </c>
      <c r="B8886" t="s">
        <v>30373</v>
      </c>
    </row>
    <row r="8887" spans="1:2" x14ac:dyDescent="0.25">
      <c r="A8887" t="s">
        <v>20418</v>
      </c>
      <c r="B8887" t="s">
        <v>30374</v>
      </c>
    </row>
    <row r="8888" spans="1:2" x14ac:dyDescent="0.25">
      <c r="A8888" t="s">
        <v>1251</v>
      </c>
      <c r="B8888" t="s">
        <v>30375</v>
      </c>
    </row>
    <row r="8889" spans="1:2" x14ac:dyDescent="0.25">
      <c r="A8889" t="s">
        <v>3055</v>
      </c>
      <c r="B8889" t="s">
        <v>30376</v>
      </c>
    </row>
    <row r="8890" spans="1:2" x14ac:dyDescent="0.25">
      <c r="A8890" t="s">
        <v>3370</v>
      </c>
      <c r="B8890" t="s">
        <v>30277</v>
      </c>
    </row>
    <row r="8891" spans="1:2" x14ac:dyDescent="0.25">
      <c r="A8891" t="s">
        <v>21056</v>
      </c>
      <c r="B8891" t="s">
        <v>30377</v>
      </c>
    </row>
    <row r="8892" spans="1:2" x14ac:dyDescent="0.25">
      <c r="A8892" t="s">
        <v>17903</v>
      </c>
      <c r="B8892" t="s">
        <v>30378</v>
      </c>
    </row>
    <row r="8893" spans="1:2" x14ac:dyDescent="0.25">
      <c r="A8893" t="s">
        <v>9859</v>
      </c>
      <c r="B8893" t="s">
        <v>30379</v>
      </c>
    </row>
    <row r="8894" spans="1:2" x14ac:dyDescent="0.25">
      <c r="A8894" t="s">
        <v>21510</v>
      </c>
      <c r="B8894" t="s">
        <v>30380</v>
      </c>
    </row>
    <row r="8895" spans="1:2" x14ac:dyDescent="0.25">
      <c r="A8895" t="s">
        <v>10288</v>
      </c>
      <c r="B8895" t="s">
        <v>30381</v>
      </c>
    </row>
    <row r="8896" spans="1:2" x14ac:dyDescent="0.25">
      <c r="A8896" t="s">
        <v>3044</v>
      </c>
      <c r="B8896" t="s">
        <v>30382</v>
      </c>
    </row>
    <row r="8897" spans="1:2" x14ac:dyDescent="0.25">
      <c r="A8897" t="s">
        <v>5176</v>
      </c>
      <c r="B8897" t="s">
        <v>30383</v>
      </c>
    </row>
    <row r="8898" spans="1:2" x14ac:dyDescent="0.25">
      <c r="A8898" t="s">
        <v>21055</v>
      </c>
      <c r="B8898" t="s">
        <v>30384</v>
      </c>
    </row>
    <row r="8899" spans="1:2" x14ac:dyDescent="0.25">
      <c r="A8899" t="s">
        <v>17902</v>
      </c>
      <c r="B8899" t="s">
        <v>30385</v>
      </c>
    </row>
    <row r="8900" spans="1:2" x14ac:dyDescent="0.25">
      <c r="A8900" t="s">
        <v>3956</v>
      </c>
      <c r="B8900" t="s">
        <v>30386</v>
      </c>
    </row>
    <row r="8901" spans="1:2" x14ac:dyDescent="0.25">
      <c r="A8901" t="s">
        <v>12198</v>
      </c>
      <c r="B8901" t="s">
        <v>30387</v>
      </c>
    </row>
    <row r="8902" spans="1:2" x14ac:dyDescent="0.25">
      <c r="A8902" t="s">
        <v>16756</v>
      </c>
      <c r="B8902" t="s">
        <v>30388</v>
      </c>
    </row>
    <row r="8903" spans="1:2" x14ac:dyDescent="0.25">
      <c r="A8903" t="s">
        <v>16369</v>
      </c>
      <c r="B8903" t="s">
        <v>30389</v>
      </c>
    </row>
    <row r="8904" spans="1:2" x14ac:dyDescent="0.25">
      <c r="A8904" t="s">
        <v>18604</v>
      </c>
      <c r="B8904" t="s">
        <v>30390</v>
      </c>
    </row>
    <row r="8905" spans="1:2" x14ac:dyDescent="0.25">
      <c r="A8905" t="s">
        <v>5267</v>
      </c>
      <c r="B8905" t="s">
        <v>30391</v>
      </c>
    </row>
    <row r="8906" spans="1:2" x14ac:dyDescent="0.25">
      <c r="A8906" t="s">
        <v>19756</v>
      </c>
      <c r="B8906" t="s">
        <v>30392</v>
      </c>
    </row>
    <row r="8907" spans="1:2" x14ac:dyDescent="0.25">
      <c r="A8907" t="s">
        <v>17901</v>
      </c>
      <c r="B8907" t="s">
        <v>30393</v>
      </c>
    </row>
    <row r="8908" spans="1:2" x14ac:dyDescent="0.25">
      <c r="A8908" t="s">
        <v>172</v>
      </c>
      <c r="B8908" t="s">
        <v>30394</v>
      </c>
    </row>
    <row r="8909" spans="1:2" x14ac:dyDescent="0.25">
      <c r="A8909" t="s">
        <v>7030</v>
      </c>
      <c r="B8909" t="s">
        <v>30395</v>
      </c>
    </row>
    <row r="8910" spans="1:2" x14ac:dyDescent="0.25">
      <c r="A8910" t="s">
        <v>2782</v>
      </c>
      <c r="B8910" t="s">
        <v>2782</v>
      </c>
    </row>
    <row r="8911" spans="1:2" x14ac:dyDescent="0.25">
      <c r="A8911" t="s">
        <v>13459</v>
      </c>
      <c r="B8911" t="s">
        <v>30396</v>
      </c>
    </row>
    <row r="8912" spans="1:2" x14ac:dyDescent="0.25">
      <c r="A8912" t="s">
        <v>4225</v>
      </c>
      <c r="B8912" t="s">
        <v>4225</v>
      </c>
    </row>
    <row r="8913" spans="1:2" x14ac:dyDescent="0.25">
      <c r="A8913" t="s">
        <v>17900</v>
      </c>
      <c r="B8913" t="s">
        <v>30397</v>
      </c>
    </row>
    <row r="8914" spans="1:2" x14ac:dyDescent="0.25">
      <c r="A8914" t="s">
        <v>19365</v>
      </c>
      <c r="B8914" t="s">
        <v>30398</v>
      </c>
    </row>
    <row r="8915" spans="1:2" x14ac:dyDescent="0.25">
      <c r="A8915" t="s">
        <v>21997</v>
      </c>
      <c r="B8915" t="s">
        <v>21997</v>
      </c>
    </row>
    <row r="8916" spans="1:2" x14ac:dyDescent="0.25">
      <c r="A8916" t="s">
        <v>825</v>
      </c>
      <c r="B8916" t="s">
        <v>825</v>
      </c>
    </row>
    <row r="8917" spans="1:2" x14ac:dyDescent="0.25">
      <c r="A8917" t="s">
        <v>1420</v>
      </c>
      <c r="B8917" t="s">
        <v>30399</v>
      </c>
    </row>
    <row r="8918" spans="1:2" x14ac:dyDescent="0.25">
      <c r="A8918" t="s">
        <v>17293</v>
      </c>
      <c r="B8918" t="s">
        <v>30400</v>
      </c>
    </row>
    <row r="8919" spans="1:2" x14ac:dyDescent="0.25">
      <c r="A8919" t="s">
        <v>21054</v>
      </c>
      <c r="B8919" t="s">
        <v>30401</v>
      </c>
    </row>
    <row r="8920" spans="1:2" x14ac:dyDescent="0.25">
      <c r="A8920" t="s">
        <v>16755</v>
      </c>
      <c r="B8920" t="s">
        <v>30402</v>
      </c>
    </row>
    <row r="8921" spans="1:2" x14ac:dyDescent="0.25">
      <c r="A8921" t="s">
        <v>11680</v>
      </c>
      <c r="B8921" t="s">
        <v>30403</v>
      </c>
    </row>
    <row r="8922" spans="1:2" x14ac:dyDescent="0.25">
      <c r="A8922" t="s">
        <v>3778</v>
      </c>
      <c r="B8922" t="s">
        <v>3778</v>
      </c>
    </row>
    <row r="8923" spans="1:2" x14ac:dyDescent="0.25">
      <c r="A8923" t="s">
        <v>17899</v>
      </c>
      <c r="B8923" t="s">
        <v>30404</v>
      </c>
    </row>
    <row r="8924" spans="1:2" x14ac:dyDescent="0.25">
      <c r="A8924" t="s">
        <v>14158</v>
      </c>
      <c r="B8924" t="s">
        <v>30405</v>
      </c>
    </row>
    <row r="8925" spans="1:2" x14ac:dyDescent="0.25">
      <c r="A8925" t="s">
        <v>8434</v>
      </c>
      <c r="B8925" t="s">
        <v>30406</v>
      </c>
    </row>
    <row r="8926" spans="1:2" x14ac:dyDescent="0.25">
      <c r="A8926" t="s">
        <v>3712</v>
      </c>
      <c r="B8926" t="s">
        <v>3712</v>
      </c>
    </row>
    <row r="8927" spans="1:2" x14ac:dyDescent="0.25">
      <c r="A8927" t="s">
        <v>612</v>
      </c>
      <c r="B8927" t="s">
        <v>30407</v>
      </c>
    </row>
    <row r="8928" spans="1:2" x14ac:dyDescent="0.25">
      <c r="A8928" t="s">
        <v>11227</v>
      </c>
      <c r="B8928" t="s">
        <v>30408</v>
      </c>
    </row>
    <row r="8929" spans="1:2" x14ac:dyDescent="0.25">
      <c r="A8929" t="s">
        <v>17292</v>
      </c>
      <c r="B8929" t="s">
        <v>30409</v>
      </c>
    </row>
    <row r="8930" spans="1:2" x14ac:dyDescent="0.25">
      <c r="A8930" t="s">
        <v>19755</v>
      </c>
      <c r="B8930" t="s">
        <v>30410</v>
      </c>
    </row>
    <row r="8931" spans="1:2" x14ac:dyDescent="0.25">
      <c r="A8931" t="s">
        <v>16368</v>
      </c>
      <c r="B8931" t="s">
        <v>16368</v>
      </c>
    </row>
    <row r="8932" spans="1:2" x14ac:dyDescent="0.25">
      <c r="A8932" t="s">
        <v>7546</v>
      </c>
      <c r="B8932" t="s">
        <v>7546</v>
      </c>
    </row>
    <row r="8933" spans="1:2" x14ac:dyDescent="0.25">
      <c r="A8933" t="s">
        <v>2365</v>
      </c>
      <c r="B8933" t="s">
        <v>30280</v>
      </c>
    </row>
    <row r="8934" spans="1:2" x14ac:dyDescent="0.25">
      <c r="A8934" t="s">
        <v>2168</v>
      </c>
      <c r="B8934" t="s">
        <v>30411</v>
      </c>
    </row>
    <row r="8935" spans="1:2" x14ac:dyDescent="0.25">
      <c r="A8935" t="s">
        <v>11510</v>
      </c>
      <c r="B8935" t="s">
        <v>30284</v>
      </c>
    </row>
    <row r="8936" spans="1:2" x14ac:dyDescent="0.25">
      <c r="A8936" t="s">
        <v>5024</v>
      </c>
      <c r="B8936" t="s">
        <v>30412</v>
      </c>
    </row>
    <row r="8937" spans="1:2" x14ac:dyDescent="0.25">
      <c r="A8937" t="s">
        <v>853</v>
      </c>
      <c r="B8937" t="s">
        <v>853</v>
      </c>
    </row>
    <row r="8938" spans="1:2" x14ac:dyDescent="0.25">
      <c r="A8938" t="s">
        <v>12769</v>
      </c>
      <c r="B8938" t="s">
        <v>12769</v>
      </c>
    </row>
    <row r="8939" spans="1:2" x14ac:dyDescent="0.25">
      <c r="A8939" t="s">
        <v>20417</v>
      </c>
      <c r="B8939" t="s">
        <v>30413</v>
      </c>
    </row>
    <row r="8940" spans="1:2" x14ac:dyDescent="0.25">
      <c r="A8940" t="s">
        <v>16367</v>
      </c>
      <c r="B8940" t="s">
        <v>16367</v>
      </c>
    </row>
    <row r="8941" spans="1:2" x14ac:dyDescent="0.25">
      <c r="A8941" t="s">
        <v>21509</v>
      </c>
      <c r="B8941" t="s">
        <v>30414</v>
      </c>
    </row>
    <row r="8942" spans="1:2" x14ac:dyDescent="0.25">
      <c r="A8942" t="s">
        <v>8511</v>
      </c>
      <c r="B8942" t="s">
        <v>30415</v>
      </c>
    </row>
    <row r="8943" spans="1:2" x14ac:dyDescent="0.25">
      <c r="A8943" t="s">
        <v>6906</v>
      </c>
      <c r="B8943" t="s">
        <v>30416</v>
      </c>
    </row>
    <row r="8944" spans="1:2" x14ac:dyDescent="0.25">
      <c r="A8944" t="s">
        <v>14438</v>
      </c>
      <c r="B8944" t="s">
        <v>30417</v>
      </c>
    </row>
    <row r="8945" spans="1:2" x14ac:dyDescent="0.25">
      <c r="A8945" t="s">
        <v>14157</v>
      </c>
      <c r="B8945" t="s">
        <v>30418</v>
      </c>
    </row>
    <row r="8946" spans="1:2" x14ac:dyDescent="0.25">
      <c r="A8946" t="s">
        <v>1546</v>
      </c>
      <c r="B8946" t="s">
        <v>30419</v>
      </c>
    </row>
    <row r="8947" spans="1:2" x14ac:dyDescent="0.25">
      <c r="A8947" t="s">
        <v>1207</v>
      </c>
      <c r="B8947" t="s">
        <v>1207</v>
      </c>
    </row>
    <row r="8948" spans="1:2" x14ac:dyDescent="0.25">
      <c r="A8948" t="s">
        <v>6931</v>
      </c>
      <c r="B8948" t="s">
        <v>30420</v>
      </c>
    </row>
    <row r="8949" spans="1:2" x14ac:dyDescent="0.25">
      <c r="A8949" t="s">
        <v>8510</v>
      </c>
      <c r="B8949" t="s">
        <v>30421</v>
      </c>
    </row>
    <row r="8950" spans="1:2" x14ac:dyDescent="0.25">
      <c r="A8950" t="s">
        <v>19364</v>
      </c>
      <c r="B8950" t="s">
        <v>30422</v>
      </c>
    </row>
    <row r="8951" spans="1:2" x14ac:dyDescent="0.25">
      <c r="A8951" t="s">
        <v>17291</v>
      </c>
      <c r="B8951" t="s">
        <v>30423</v>
      </c>
    </row>
    <row r="8952" spans="1:2" x14ac:dyDescent="0.25">
      <c r="A8952" t="s">
        <v>15350</v>
      </c>
      <c r="B8952" t="s">
        <v>30424</v>
      </c>
    </row>
    <row r="8953" spans="1:2" x14ac:dyDescent="0.25">
      <c r="A8953" t="s">
        <v>17898</v>
      </c>
      <c r="B8953" t="s">
        <v>30425</v>
      </c>
    </row>
    <row r="8954" spans="1:2" x14ac:dyDescent="0.25">
      <c r="A8954" t="s">
        <v>16366</v>
      </c>
      <c r="B8954" t="s">
        <v>30426</v>
      </c>
    </row>
    <row r="8955" spans="1:2" x14ac:dyDescent="0.25">
      <c r="A8955" t="s">
        <v>18603</v>
      </c>
      <c r="B8955" t="s">
        <v>30427</v>
      </c>
    </row>
    <row r="8956" spans="1:2" x14ac:dyDescent="0.25">
      <c r="A8956" t="s">
        <v>3177</v>
      </c>
      <c r="B8956" t="s">
        <v>30428</v>
      </c>
    </row>
    <row r="8957" spans="1:2" x14ac:dyDescent="0.25">
      <c r="A8957" t="s">
        <v>13191</v>
      </c>
      <c r="B8957" t="s">
        <v>30429</v>
      </c>
    </row>
    <row r="8958" spans="1:2" x14ac:dyDescent="0.25">
      <c r="A8958" t="s">
        <v>19363</v>
      </c>
      <c r="B8958" t="s">
        <v>30430</v>
      </c>
    </row>
    <row r="8959" spans="1:2" x14ac:dyDescent="0.25">
      <c r="A8959" t="s">
        <v>2773</v>
      </c>
      <c r="B8959" t="s">
        <v>30431</v>
      </c>
    </row>
    <row r="8960" spans="1:2" x14ac:dyDescent="0.25">
      <c r="A8960" t="s">
        <v>11067</v>
      </c>
      <c r="B8960" t="s">
        <v>30432</v>
      </c>
    </row>
    <row r="8961" spans="1:2" x14ac:dyDescent="0.25">
      <c r="A8961" t="s">
        <v>9109</v>
      </c>
      <c r="B8961" t="s">
        <v>30433</v>
      </c>
    </row>
    <row r="8962" spans="1:2" x14ac:dyDescent="0.25">
      <c r="A8962" t="s">
        <v>5634</v>
      </c>
      <c r="B8962" t="s">
        <v>30434</v>
      </c>
    </row>
    <row r="8963" spans="1:2" x14ac:dyDescent="0.25">
      <c r="A8963" t="s">
        <v>1022</v>
      </c>
      <c r="B8963" t="s">
        <v>1022</v>
      </c>
    </row>
    <row r="8964" spans="1:2" x14ac:dyDescent="0.25">
      <c r="A8964" t="s">
        <v>3653</v>
      </c>
      <c r="B8964" t="s">
        <v>3653</v>
      </c>
    </row>
    <row r="8965" spans="1:2" x14ac:dyDescent="0.25">
      <c r="A8965" t="s">
        <v>19362</v>
      </c>
      <c r="B8965" t="s">
        <v>30435</v>
      </c>
    </row>
    <row r="8966" spans="1:2" x14ac:dyDescent="0.25">
      <c r="A8966" t="s">
        <v>17897</v>
      </c>
      <c r="B8966" t="s">
        <v>30436</v>
      </c>
    </row>
    <row r="8967" spans="1:2" x14ac:dyDescent="0.25">
      <c r="A8967" t="s">
        <v>9298</v>
      </c>
      <c r="B8967" t="s">
        <v>30437</v>
      </c>
    </row>
    <row r="8968" spans="1:2" x14ac:dyDescent="0.25">
      <c r="A8968" t="s">
        <v>10543</v>
      </c>
      <c r="B8968" t="s">
        <v>30438</v>
      </c>
    </row>
    <row r="8969" spans="1:2" x14ac:dyDescent="0.25">
      <c r="A8969" t="s">
        <v>5617</v>
      </c>
      <c r="B8969" t="s">
        <v>30439</v>
      </c>
    </row>
    <row r="8970" spans="1:2" x14ac:dyDescent="0.25">
      <c r="A8970" t="s">
        <v>14437</v>
      </c>
      <c r="B8970" t="s">
        <v>30440</v>
      </c>
    </row>
    <row r="8971" spans="1:2" x14ac:dyDescent="0.25">
      <c r="A8971" t="s">
        <v>19361</v>
      </c>
      <c r="B8971" t="s">
        <v>20566</v>
      </c>
    </row>
    <row r="8972" spans="1:2" x14ac:dyDescent="0.25">
      <c r="A8972" t="s">
        <v>14735</v>
      </c>
      <c r="B8972" t="s">
        <v>30441</v>
      </c>
    </row>
    <row r="8973" spans="1:2" x14ac:dyDescent="0.25">
      <c r="A8973" t="s">
        <v>4345</v>
      </c>
      <c r="B8973" t="s">
        <v>30442</v>
      </c>
    </row>
    <row r="8974" spans="1:2" x14ac:dyDescent="0.25">
      <c r="A8974" t="s">
        <v>15349</v>
      </c>
      <c r="B8974" t="s">
        <v>30443</v>
      </c>
    </row>
    <row r="8975" spans="1:2" x14ac:dyDescent="0.25">
      <c r="A8975" t="s">
        <v>14156</v>
      </c>
      <c r="B8975" t="s">
        <v>30444</v>
      </c>
    </row>
    <row r="8976" spans="1:2" x14ac:dyDescent="0.25">
      <c r="A8976" t="s">
        <v>7320</v>
      </c>
      <c r="B8976" t="s">
        <v>30445</v>
      </c>
    </row>
    <row r="8977" spans="1:2" x14ac:dyDescent="0.25">
      <c r="A8977" t="s">
        <v>13653</v>
      </c>
      <c r="B8977" t="s">
        <v>30446</v>
      </c>
    </row>
    <row r="8978" spans="1:2" x14ac:dyDescent="0.25">
      <c r="A8978" t="s">
        <v>21053</v>
      </c>
      <c r="B8978" t="s">
        <v>29689</v>
      </c>
    </row>
    <row r="8979" spans="1:2" x14ac:dyDescent="0.25">
      <c r="A8979" t="s">
        <v>20416</v>
      </c>
      <c r="B8979" t="s">
        <v>30447</v>
      </c>
    </row>
    <row r="8980" spans="1:2" x14ac:dyDescent="0.25">
      <c r="A8980" t="s">
        <v>17896</v>
      </c>
      <c r="B8980" t="s">
        <v>30448</v>
      </c>
    </row>
    <row r="8981" spans="1:2" x14ac:dyDescent="0.25">
      <c r="A8981" t="s">
        <v>18602</v>
      </c>
      <c r="B8981" t="s">
        <v>30449</v>
      </c>
    </row>
    <row r="8982" spans="1:2" x14ac:dyDescent="0.25">
      <c r="A8982" t="s">
        <v>1067</v>
      </c>
      <c r="B8982" t="s">
        <v>30450</v>
      </c>
    </row>
    <row r="8983" spans="1:2" x14ac:dyDescent="0.25">
      <c r="A8983" t="s">
        <v>9952</v>
      </c>
      <c r="B8983" t="s">
        <v>30451</v>
      </c>
    </row>
    <row r="8984" spans="1:2" x14ac:dyDescent="0.25">
      <c r="A8984" t="s">
        <v>11679</v>
      </c>
      <c r="B8984" t="s">
        <v>30452</v>
      </c>
    </row>
    <row r="8985" spans="1:2" x14ac:dyDescent="0.25">
      <c r="A8985" t="s">
        <v>1587</v>
      </c>
      <c r="B8985" t="s">
        <v>30453</v>
      </c>
    </row>
    <row r="8986" spans="1:2" x14ac:dyDescent="0.25">
      <c r="A8986" t="s">
        <v>490</v>
      </c>
      <c r="B8986" t="s">
        <v>30454</v>
      </c>
    </row>
    <row r="8987" spans="1:2" x14ac:dyDescent="0.25">
      <c r="A8987" t="s">
        <v>3949</v>
      </c>
      <c r="B8987" t="s">
        <v>30455</v>
      </c>
    </row>
    <row r="8988" spans="1:2" x14ac:dyDescent="0.25">
      <c r="A8988" t="s">
        <v>11509</v>
      </c>
      <c r="B8988" t="s">
        <v>30456</v>
      </c>
    </row>
    <row r="8989" spans="1:2" x14ac:dyDescent="0.25">
      <c r="A8989" t="s">
        <v>2130</v>
      </c>
      <c r="B8989" t="s">
        <v>30457</v>
      </c>
    </row>
    <row r="8990" spans="1:2" x14ac:dyDescent="0.25">
      <c r="A8990" t="s">
        <v>8794</v>
      </c>
      <c r="B8990" t="s">
        <v>30458</v>
      </c>
    </row>
    <row r="8991" spans="1:2" x14ac:dyDescent="0.25">
      <c r="A8991" t="s">
        <v>4148</v>
      </c>
      <c r="B8991" t="s">
        <v>30459</v>
      </c>
    </row>
    <row r="8992" spans="1:2" x14ac:dyDescent="0.25">
      <c r="A8992" t="s">
        <v>3027</v>
      </c>
      <c r="B8992" t="s">
        <v>30460</v>
      </c>
    </row>
    <row r="8993" spans="1:2" x14ac:dyDescent="0.25">
      <c r="A8993" t="s">
        <v>3224</v>
      </c>
      <c r="B8993" t="s">
        <v>30461</v>
      </c>
    </row>
    <row r="8994" spans="1:2" x14ac:dyDescent="0.25">
      <c r="A8994" t="s">
        <v>12197</v>
      </c>
      <c r="B8994" t="s">
        <v>30462</v>
      </c>
    </row>
    <row r="8995" spans="1:2" x14ac:dyDescent="0.25">
      <c r="A8995" t="s">
        <v>10791</v>
      </c>
      <c r="B8995" t="s">
        <v>30463</v>
      </c>
    </row>
    <row r="8996" spans="1:2" x14ac:dyDescent="0.25">
      <c r="A8996" t="s">
        <v>16365</v>
      </c>
      <c r="B8996" t="s">
        <v>30464</v>
      </c>
    </row>
    <row r="8997" spans="1:2" x14ac:dyDescent="0.25">
      <c r="A8997" t="s">
        <v>18601</v>
      </c>
      <c r="B8997" t="s">
        <v>30465</v>
      </c>
    </row>
    <row r="8998" spans="1:2" x14ac:dyDescent="0.25">
      <c r="A8998" t="s">
        <v>554</v>
      </c>
      <c r="B8998" t="s">
        <v>30466</v>
      </c>
    </row>
    <row r="8999" spans="1:2" x14ac:dyDescent="0.25">
      <c r="A8999" t="s">
        <v>21052</v>
      </c>
      <c r="B8999" t="s">
        <v>30467</v>
      </c>
    </row>
    <row r="9000" spans="1:2" x14ac:dyDescent="0.25">
      <c r="A9000" t="s">
        <v>4224</v>
      </c>
      <c r="B9000" t="s">
        <v>30468</v>
      </c>
    </row>
    <row r="9001" spans="1:2" x14ac:dyDescent="0.25">
      <c r="A9001" t="s">
        <v>20415</v>
      </c>
      <c r="B9001" t="s">
        <v>30469</v>
      </c>
    </row>
    <row r="9002" spans="1:2" x14ac:dyDescent="0.25">
      <c r="A9002" t="s">
        <v>3251</v>
      </c>
      <c r="B9002" t="s">
        <v>30470</v>
      </c>
    </row>
    <row r="9003" spans="1:2" x14ac:dyDescent="0.25">
      <c r="A9003" t="s">
        <v>15045</v>
      </c>
      <c r="B9003" t="s">
        <v>30471</v>
      </c>
    </row>
    <row r="9004" spans="1:2" x14ac:dyDescent="0.25">
      <c r="A9004" t="s">
        <v>15348</v>
      </c>
      <c r="B9004" t="s">
        <v>30472</v>
      </c>
    </row>
    <row r="9005" spans="1:2" x14ac:dyDescent="0.25">
      <c r="A9005" t="s">
        <v>13190</v>
      </c>
      <c r="B9005" t="s">
        <v>30473</v>
      </c>
    </row>
    <row r="9006" spans="1:2" x14ac:dyDescent="0.25">
      <c r="A9006" t="s">
        <v>2194</v>
      </c>
      <c r="B9006" t="s">
        <v>30474</v>
      </c>
    </row>
    <row r="9007" spans="1:2" x14ac:dyDescent="0.25">
      <c r="A9007" t="s">
        <v>14155</v>
      </c>
      <c r="B9007" t="s">
        <v>30475</v>
      </c>
    </row>
    <row r="9008" spans="1:2" x14ac:dyDescent="0.25">
      <c r="A9008" t="s">
        <v>13652</v>
      </c>
      <c r="B9008" t="s">
        <v>30476</v>
      </c>
    </row>
    <row r="9009" spans="1:2" x14ac:dyDescent="0.25">
      <c r="A9009" t="s">
        <v>933</v>
      </c>
      <c r="B9009" t="s">
        <v>30477</v>
      </c>
    </row>
    <row r="9010" spans="1:2" x14ac:dyDescent="0.25">
      <c r="A9010" t="s">
        <v>14734</v>
      </c>
      <c r="B9010" t="s">
        <v>30478</v>
      </c>
    </row>
    <row r="9011" spans="1:2" x14ac:dyDescent="0.25">
      <c r="A9011" t="s">
        <v>18600</v>
      </c>
      <c r="B9011" t="s">
        <v>30479</v>
      </c>
    </row>
    <row r="9012" spans="1:2" x14ac:dyDescent="0.25">
      <c r="A9012" t="s">
        <v>5652</v>
      </c>
      <c r="B9012" t="s">
        <v>30480</v>
      </c>
    </row>
    <row r="9013" spans="1:2" x14ac:dyDescent="0.25">
      <c r="A9013" t="s">
        <v>16364</v>
      </c>
      <c r="B9013" t="s">
        <v>30481</v>
      </c>
    </row>
    <row r="9014" spans="1:2" x14ac:dyDescent="0.25">
      <c r="A9014" t="s">
        <v>4223</v>
      </c>
      <c r="B9014" t="s">
        <v>30482</v>
      </c>
    </row>
    <row r="9015" spans="1:2" x14ac:dyDescent="0.25">
      <c r="A9015" t="s">
        <v>18599</v>
      </c>
      <c r="B9015" t="s">
        <v>30483</v>
      </c>
    </row>
    <row r="9016" spans="1:2" x14ac:dyDescent="0.25">
      <c r="A9016" t="s">
        <v>9558</v>
      </c>
      <c r="B9016" t="s">
        <v>30484</v>
      </c>
    </row>
    <row r="9017" spans="1:2" x14ac:dyDescent="0.25">
      <c r="A9017" t="s">
        <v>21508</v>
      </c>
      <c r="B9017" t="s">
        <v>30485</v>
      </c>
    </row>
    <row r="9018" spans="1:2" x14ac:dyDescent="0.25">
      <c r="A9018" t="s">
        <v>3195</v>
      </c>
      <c r="B9018" t="s">
        <v>30486</v>
      </c>
    </row>
    <row r="9019" spans="1:2" x14ac:dyDescent="0.25">
      <c r="A9019" t="s">
        <v>12574</v>
      </c>
      <c r="B9019" t="s">
        <v>30487</v>
      </c>
    </row>
    <row r="9020" spans="1:2" x14ac:dyDescent="0.25">
      <c r="A9020" t="s">
        <v>4876</v>
      </c>
      <c r="B9020" t="s">
        <v>30488</v>
      </c>
    </row>
    <row r="9021" spans="1:2" x14ac:dyDescent="0.25">
      <c r="A9021" t="s">
        <v>9108</v>
      </c>
      <c r="B9021" t="s">
        <v>30489</v>
      </c>
    </row>
    <row r="9022" spans="1:2" x14ac:dyDescent="0.25">
      <c r="A9022" t="s">
        <v>19754</v>
      </c>
      <c r="B9022" t="s">
        <v>30490</v>
      </c>
    </row>
    <row r="9023" spans="1:2" x14ac:dyDescent="0.25">
      <c r="A9023" t="s">
        <v>9655</v>
      </c>
      <c r="B9023" t="s">
        <v>30491</v>
      </c>
    </row>
    <row r="9024" spans="1:2" x14ac:dyDescent="0.25">
      <c r="A9024" t="s">
        <v>2836</v>
      </c>
      <c r="B9024" t="s">
        <v>30492</v>
      </c>
    </row>
    <row r="9025" spans="1:2" x14ac:dyDescent="0.25">
      <c r="A9025" t="s">
        <v>8433</v>
      </c>
      <c r="B9025" t="s">
        <v>30493</v>
      </c>
    </row>
    <row r="9026" spans="1:2" x14ac:dyDescent="0.25">
      <c r="A9026" t="s">
        <v>8309</v>
      </c>
      <c r="B9026" t="s">
        <v>30494</v>
      </c>
    </row>
    <row r="9027" spans="1:2" x14ac:dyDescent="0.25">
      <c r="A9027" t="s">
        <v>4503</v>
      </c>
      <c r="B9027" t="s">
        <v>30495</v>
      </c>
    </row>
    <row r="9028" spans="1:2" x14ac:dyDescent="0.25">
      <c r="A9028" t="s">
        <v>14436</v>
      </c>
      <c r="B9028" t="s">
        <v>30496</v>
      </c>
    </row>
    <row r="9029" spans="1:2" x14ac:dyDescent="0.25">
      <c r="A9029" t="s">
        <v>11363</v>
      </c>
      <c r="B9029" t="s">
        <v>30497</v>
      </c>
    </row>
    <row r="9030" spans="1:2" x14ac:dyDescent="0.25">
      <c r="A9030" t="s">
        <v>7545</v>
      </c>
      <c r="B9030" t="s">
        <v>30498</v>
      </c>
    </row>
    <row r="9031" spans="1:2" x14ac:dyDescent="0.25">
      <c r="A9031" t="s">
        <v>21996</v>
      </c>
      <c r="B9031" t="s">
        <v>30499</v>
      </c>
    </row>
    <row r="9032" spans="1:2" x14ac:dyDescent="0.25">
      <c r="A9032" t="s">
        <v>7544</v>
      </c>
      <c r="B9032" t="s">
        <v>30500</v>
      </c>
    </row>
    <row r="9033" spans="1:2" x14ac:dyDescent="0.25">
      <c r="A9033" t="s">
        <v>15347</v>
      </c>
      <c r="B9033" t="s">
        <v>30501</v>
      </c>
    </row>
    <row r="9034" spans="1:2" x14ac:dyDescent="0.25">
      <c r="A9034" t="s">
        <v>12573</v>
      </c>
      <c r="B9034" t="s">
        <v>30502</v>
      </c>
    </row>
    <row r="9035" spans="1:2" x14ac:dyDescent="0.25">
      <c r="A9035" t="s">
        <v>3398</v>
      </c>
      <c r="B9035" t="s">
        <v>30503</v>
      </c>
    </row>
    <row r="9036" spans="1:2" x14ac:dyDescent="0.25">
      <c r="A9036" t="s">
        <v>16754</v>
      </c>
      <c r="B9036" t="s">
        <v>30504</v>
      </c>
    </row>
    <row r="9037" spans="1:2" x14ac:dyDescent="0.25">
      <c r="A9037" t="s">
        <v>16363</v>
      </c>
      <c r="B9037" t="s">
        <v>30505</v>
      </c>
    </row>
    <row r="9038" spans="1:2" x14ac:dyDescent="0.25">
      <c r="A9038" t="s">
        <v>17895</v>
      </c>
      <c r="B9038" t="s">
        <v>30506</v>
      </c>
    </row>
    <row r="9039" spans="1:2" x14ac:dyDescent="0.25">
      <c r="A9039" t="s">
        <v>1459</v>
      </c>
      <c r="B9039" t="s">
        <v>30507</v>
      </c>
    </row>
    <row r="9040" spans="1:2" x14ac:dyDescent="0.25">
      <c r="A9040" t="s">
        <v>1897</v>
      </c>
      <c r="B9040" t="s">
        <v>30508</v>
      </c>
    </row>
    <row r="9041" spans="1:2" x14ac:dyDescent="0.25">
      <c r="A9041" t="s">
        <v>3462</v>
      </c>
      <c r="B9041" t="s">
        <v>30509</v>
      </c>
    </row>
    <row r="9042" spans="1:2" x14ac:dyDescent="0.25">
      <c r="A9042" t="s">
        <v>1041</v>
      </c>
      <c r="B9042" t="s">
        <v>30510</v>
      </c>
    </row>
    <row r="9043" spans="1:2" x14ac:dyDescent="0.25">
      <c r="A9043" t="s">
        <v>2627</v>
      </c>
      <c r="B9043" t="s">
        <v>30511</v>
      </c>
    </row>
    <row r="9044" spans="1:2" x14ac:dyDescent="0.25">
      <c r="A9044" t="s">
        <v>17894</v>
      </c>
      <c r="B9044" t="s">
        <v>30512</v>
      </c>
    </row>
    <row r="9045" spans="1:2" x14ac:dyDescent="0.25">
      <c r="A9045" t="s">
        <v>16022</v>
      </c>
      <c r="B9045" t="s">
        <v>30513</v>
      </c>
    </row>
    <row r="9046" spans="1:2" x14ac:dyDescent="0.25">
      <c r="A9046" t="s">
        <v>12572</v>
      </c>
      <c r="B9046" t="s">
        <v>30514</v>
      </c>
    </row>
    <row r="9047" spans="1:2" x14ac:dyDescent="0.25">
      <c r="A9047" t="s">
        <v>15655</v>
      </c>
      <c r="B9047" t="s">
        <v>30515</v>
      </c>
    </row>
    <row r="9048" spans="1:2" x14ac:dyDescent="0.25">
      <c r="A9048" t="s">
        <v>17290</v>
      </c>
      <c r="B9048" t="s">
        <v>30516</v>
      </c>
    </row>
    <row r="9049" spans="1:2" x14ac:dyDescent="0.25">
      <c r="A9049" t="s">
        <v>12024</v>
      </c>
      <c r="B9049" t="s">
        <v>30517</v>
      </c>
    </row>
    <row r="9050" spans="1:2" x14ac:dyDescent="0.25">
      <c r="A9050" t="s">
        <v>5553</v>
      </c>
      <c r="B9050" t="s">
        <v>30518</v>
      </c>
    </row>
    <row r="9051" spans="1:2" x14ac:dyDescent="0.25">
      <c r="A9051" t="s">
        <v>5553</v>
      </c>
      <c r="B9051" t="s">
        <v>30518</v>
      </c>
    </row>
    <row r="9052" spans="1:2" x14ac:dyDescent="0.25">
      <c r="A9052" t="s">
        <v>15654</v>
      </c>
      <c r="B9052" t="s">
        <v>30519</v>
      </c>
    </row>
    <row r="9053" spans="1:2" x14ac:dyDescent="0.25">
      <c r="A9053" t="s">
        <v>20414</v>
      </c>
      <c r="B9053" t="s">
        <v>30520</v>
      </c>
    </row>
    <row r="9054" spans="1:2" x14ac:dyDescent="0.25">
      <c r="A9054" t="s">
        <v>21051</v>
      </c>
      <c r="B9054" t="s">
        <v>30521</v>
      </c>
    </row>
    <row r="9055" spans="1:2" x14ac:dyDescent="0.25">
      <c r="A9055" t="s">
        <v>4617</v>
      </c>
      <c r="B9055" t="s">
        <v>30522</v>
      </c>
    </row>
    <row r="9056" spans="1:2" x14ac:dyDescent="0.25">
      <c r="A9056" t="s">
        <v>19753</v>
      </c>
      <c r="B9056" t="s">
        <v>30523</v>
      </c>
    </row>
    <row r="9057" spans="1:2" x14ac:dyDescent="0.25">
      <c r="A9057" t="s">
        <v>15653</v>
      </c>
      <c r="B9057" t="s">
        <v>30524</v>
      </c>
    </row>
    <row r="9058" spans="1:2" x14ac:dyDescent="0.25">
      <c r="A9058" t="s">
        <v>17289</v>
      </c>
      <c r="B9058" t="s">
        <v>30525</v>
      </c>
    </row>
    <row r="9059" spans="1:2" x14ac:dyDescent="0.25">
      <c r="A9059" t="s">
        <v>16753</v>
      </c>
      <c r="B9059" t="s">
        <v>30526</v>
      </c>
    </row>
    <row r="9060" spans="1:2" x14ac:dyDescent="0.25">
      <c r="A9060" t="s">
        <v>16752</v>
      </c>
      <c r="B9060" t="s">
        <v>30527</v>
      </c>
    </row>
    <row r="9061" spans="1:2" x14ac:dyDescent="0.25">
      <c r="A9061" t="s">
        <v>14154</v>
      </c>
      <c r="B9061" t="s">
        <v>30528</v>
      </c>
    </row>
    <row r="9062" spans="1:2" x14ac:dyDescent="0.25">
      <c r="A9062" t="s">
        <v>2301</v>
      </c>
      <c r="B9062" t="s">
        <v>30529</v>
      </c>
    </row>
    <row r="9063" spans="1:2" x14ac:dyDescent="0.25">
      <c r="A9063" t="s">
        <v>3365</v>
      </c>
      <c r="B9063" t="s">
        <v>30530</v>
      </c>
    </row>
    <row r="9064" spans="1:2" x14ac:dyDescent="0.25">
      <c r="A9064" t="s">
        <v>4859</v>
      </c>
      <c r="B9064" t="s">
        <v>30531</v>
      </c>
    </row>
    <row r="9065" spans="1:2" x14ac:dyDescent="0.25">
      <c r="A9065" t="s">
        <v>8562</v>
      </c>
      <c r="B9065" t="s">
        <v>30532</v>
      </c>
    </row>
    <row r="9066" spans="1:2" x14ac:dyDescent="0.25">
      <c r="A9066" t="s">
        <v>273</v>
      </c>
      <c r="B9066" t="s">
        <v>30533</v>
      </c>
    </row>
    <row r="9067" spans="1:2" x14ac:dyDescent="0.25">
      <c r="A9067" t="s">
        <v>7621</v>
      </c>
      <c r="B9067" t="s">
        <v>30534</v>
      </c>
    </row>
    <row r="9068" spans="1:2" x14ac:dyDescent="0.25">
      <c r="A9068" t="s">
        <v>11678</v>
      </c>
      <c r="B9068" t="s">
        <v>30535</v>
      </c>
    </row>
    <row r="9069" spans="1:2" x14ac:dyDescent="0.25">
      <c r="A9069" t="s">
        <v>21507</v>
      </c>
      <c r="B9069" t="s">
        <v>30536</v>
      </c>
    </row>
    <row r="9070" spans="1:2" x14ac:dyDescent="0.25">
      <c r="A9070" t="s">
        <v>21995</v>
      </c>
      <c r="B9070" t="s">
        <v>30537</v>
      </c>
    </row>
    <row r="9071" spans="1:2" x14ac:dyDescent="0.25">
      <c r="A9071" t="s">
        <v>9024</v>
      </c>
      <c r="B9071" t="s">
        <v>9024</v>
      </c>
    </row>
    <row r="9072" spans="1:2" x14ac:dyDescent="0.25">
      <c r="A9072" t="s">
        <v>21994</v>
      </c>
      <c r="B9072" t="s">
        <v>30538</v>
      </c>
    </row>
    <row r="9073" spans="1:2" x14ac:dyDescent="0.25">
      <c r="A9073" t="s">
        <v>7215</v>
      </c>
      <c r="B9073" t="s">
        <v>7215</v>
      </c>
    </row>
    <row r="9074" spans="1:2" x14ac:dyDescent="0.25">
      <c r="A9074" t="s">
        <v>6612</v>
      </c>
      <c r="B9074" t="s">
        <v>30539</v>
      </c>
    </row>
    <row r="9075" spans="1:2" x14ac:dyDescent="0.25">
      <c r="A9075" t="s">
        <v>611</v>
      </c>
      <c r="B9075" t="s">
        <v>611</v>
      </c>
    </row>
    <row r="9076" spans="1:2" x14ac:dyDescent="0.25">
      <c r="A9076" t="s">
        <v>10181</v>
      </c>
      <c r="B9076" t="s">
        <v>30540</v>
      </c>
    </row>
    <row r="9077" spans="1:2" x14ac:dyDescent="0.25">
      <c r="A9077" t="s">
        <v>21993</v>
      </c>
      <c r="B9077" t="s">
        <v>30541</v>
      </c>
    </row>
    <row r="9078" spans="1:2" x14ac:dyDescent="0.25">
      <c r="A9078" t="s">
        <v>3865</v>
      </c>
      <c r="B9078" t="s">
        <v>3865</v>
      </c>
    </row>
    <row r="9079" spans="1:2" x14ac:dyDescent="0.25">
      <c r="A9079" t="s">
        <v>1017</v>
      </c>
      <c r="B9079" t="s">
        <v>30542</v>
      </c>
    </row>
    <row r="9080" spans="1:2" x14ac:dyDescent="0.25">
      <c r="A9080" t="s">
        <v>3439</v>
      </c>
      <c r="B9080" t="s">
        <v>30543</v>
      </c>
    </row>
    <row r="9081" spans="1:2" x14ac:dyDescent="0.25">
      <c r="A9081" t="s">
        <v>7276</v>
      </c>
      <c r="B9081" t="s">
        <v>30544</v>
      </c>
    </row>
    <row r="9082" spans="1:2" x14ac:dyDescent="0.25">
      <c r="A9082" t="s">
        <v>2844</v>
      </c>
      <c r="B9082" t="s">
        <v>30545</v>
      </c>
    </row>
    <row r="9083" spans="1:2" x14ac:dyDescent="0.25">
      <c r="A9083" t="s">
        <v>4487</v>
      </c>
      <c r="B9083" t="s">
        <v>30546</v>
      </c>
    </row>
    <row r="9084" spans="1:2" x14ac:dyDescent="0.25">
      <c r="A9084" t="s">
        <v>10917</v>
      </c>
      <c r="B9084" t="s">
        <v>30547</v>
      </c>
    </row>
    <row r="9085" spans="1:2" x14ac:dyDescent="0.25">
      <c r="A9085" t="s">
        <v>3030</v>
      </c>
      <c r="B9085" t="s">
        <v>30548</v>
      </c>
    </row>
    <row r="9086" spans="1:2" x14ac:dyDescent="0.25">
      <c r="A9086" t="s">
        <v>1531</v>
      </c>
      <c r="B9086" t="s">
        <v>30549</v>
      </c>
    </row>
    <row r="9087" spans="1:2" x14ac:dyDescent="0.25">
      <c r="A9087" t="s">
        <v>9107</v>
      </c>
      <c r="B9087" t="s">
        <v>30550</v>
      </c>
    </row>
    <row r="9088" spans="1:2" x14ac:dyDescent="0.25">
      <c r="A9088" t="s">
        <v>11226</v>
      </c>
      <c r="B9088" t="s">
        <v>30551</v>
      </c>
    </row>
    <row r="9089" spans="1:2" x14ac:dyDescent="0.25">
      <c r="A9089" t="s">
        <v>8432</v>
      </c>
      <c r="B9089" t="s">
        <v>30552</v>
      </c>
    </row>
    <row r="9090" spans="1:2" x14ac:dyDescent="0.25">
      <c r="A9090" t="s">
        <v>14733</v>
      </c>
      <c r="B9090" t="s">
        <v>14733</v>
      </c>
    </row>
    <row r="9091" spans="1:2" x14ac:dyDescent="0.25">
      <c r="A9091" t="s">
        <v>17288</v>
      </c>
      <c r="B9091" t="s">
        <v>30553</v>
      </c>
    </row>
    <row r="9092" spans="1:2" x14ac:dyDescent="0.25">
      <c r="A9092" t="s">
        <v>7736</v>
      </c>
      <c r="B9092" t="s">
        <v>30554</v>
      </c>
    </row>
    <row r="9093" spans="1:2" x14ac:dyDescent="0.25">
      <c r="A9093" t="s">
        <v>14435</v>
      </c>
      <c r="B9093" t="s">
        <v>30555</v>
      </c>
    </row>
    <row r="9094" spans="1:2" x14ac:dyDescent="0.25">
      <c r="A9094" t="s">
        <v>13905</v>
      </c>
      <c r="B9094" t="s">
        <v>30556</v>
      </c>
    </row>
    <row r="9095" spans="1:2" x14ac:dyDescent="0.25">
      <c r="A9095" t="s">
        <v>13458</v>
      </c>
      <c r="B9095" t="s">
        <v>30557</v>
      </c>
    </row>
    <row r="9096" spans="1:2" x14ac:dyDescent="0.25">
      <c r="A9096" t="s">
        <v>9200</v>
      </c>
      <c r="B9096" t="s">
        <v>30558</v>
      </c>
    </row>
    <row r="9097" spans="1:2" x14ac:dyDescent="0.25">
      <c r="A9097" t="s">
        <v>6011</v>
      </c>
      <c r="B9097" t="s">
        <v>30559</v>
      </c>
    </row>
    <row r="9098" spans="1:2" x14ac:dyDescent="0.25">
      <c r="A9098" t="s">
        <v>4352</v>
      </c>
      <c r="B9098" t="s">
        <v>30560</v>
      </c>
    </row>
    <row r="9099" spans="1:2" x14ac:dyDescent="0.25">
      <c r="A9099" t="s">
        <v>18598</v>
      </c>
      <c r="B9099" t="s">
        <v>30561</v>
      </c>
    </row>
    <row r="9100" spans="1:2" x14ac:dyDescent="0.25">
      <c r="A9100" t="s">
        <v>7700</v>
      </c>
      <c r="B9100" t="s">
        <v>30562</v>
      </c>
    </row>
    <row r="9101" spans="1:2" x14ac:dyDescent="0.25">
      <c r="A9101" t="s">
        <v>6539</v>
      </c>
      <c r="B9101" t="s">
        <v>30563</v>
      </c>
    </row>
    <row r="9102" spans="1:2" x14ac:dyDescent="0.25">
      <c r="A9102" t="s">
        <v>14153</v>
      </c>
      <c r="B9102" t="s">
        <v>30564</v>
      </c>
    </row>
    <row r="9103" spans="1:2" x14ac:dyDescent="0.25">
      <c r="A9103" t="s">
        <v>10542</v>
      </c>
      <c r="B9103" t="s">
        <v>30565</v>
      </c>
    </row>
    <row r="9104" spans="1:2" x14ac:dyDescent="0.25">
      <c r="A9104" t="s">
        <v>1731</v>
      </c>
      <c r="B9104" t="s">
        <v>30566</v>
      </c>
    </row>
    <row r="9105" spans="1:2" x14ac:dyDescent="0.25">
      <c r="A9105" t="s">
        <v>384</v>
      </c>
      <c r="B9105" t="s">
        <v>30567</v>
      </c>
    </row>
    <row r="9106" spans="1:2" x14ac:dyDescent="0.25">
      <c r="A9106" t="s">
        <v>13651</v>
      </c>
      <c r="B9106" t="s">
        <v>30568</v>
      </c>
    </row>
    <row r="9107" spans="1:2" x14ac:dyDescent="0.25">
      <c r="A9107" t="s">
        <v>11066</v>
      </c>
      <c r="B9107" t="s">
        <v>30569</v>
      </c>
    </row>
    <row r="9108" spans="1:2" x14ac:dyDescent="0.25">
      <c r="A9108" t="s">
        <v>9557</v>
      </c>
      <c r="B9108" t="s">
        <v>30570</v>
      </c>
    </row>
    <row r="9109" spans="1:2" x14ac:dyDescent="0.25">
      <c r="A9109" t="s">
        <v>10402</v>
      </c>
      <c r="B9109" t="s">
        <v>30571</v>
      </c>
    </row>
    <row r="9110" spans="1:2" x14ac:dyDescent="0.25">
      <c r="A9110" t="s">
        <v>4478</v>
      </c>
      <c r="B9110" t="s">
        <v>30572</v>
      </c>
    </row>
    <row r="9111" spans="1:2" x14ac:dyDescent="0.25">
      <c r="A9111" t="s">
        <v>11677</v>
      </c>
      <c r="B9111" t="s">
        <v>30573</v>
      </c>
    </row>
    <row r="9112" spans="1:2" x14ac:dyDescent="0.25">
      <c r="A9112" t="s">
        <v>8105</v>
      </c>
      <c r="B9112" t="s">
        <v>8105</v>
      </c>
    </row>
    <row r="9113" spans="1:2" x14ac:dyDescent="0.25">
      <c r="A9113" t="s">
        <v>2144</v>
      </c>
      <c r="B9113" t="s">
        <v>30574</v>
      </c>
    </row>
    <row r="9114" spans="1:2" x14ac:dyDescent="0.25">
      <c r="A9114" t="s">
        <v>10665</v>
      </c>
      <c r="B9114" t="s">
        <v>30575</v>
      </c>
    </row>
    <row r="9115" spans="1:2" x14ac:dyDescent="0.25">
      <c r="A9115" t="s">
        <v>10916</v>
      </c>
      <c r="B9115" t="s">
        <v>30576</v>
      </c>
    </row>
    <row r="9116" spans="1:2" x14ac:dyDescent="0.25">
      <c r="A9116" t="s">
        <v>20413</v>
      </c>
      <c r="B9116" t="s">
        <v>30577</v>
      </c>
    </row>
    <row r="9117" spans="1:2" x14ac:dyDescent="0.25">
      <c r="A9117" t="s">
        <v>17287</v>
      </c>
      <c r="B9117" t="s">
        <v>30578</v>
      </c>
    </row>
    <row r="9118" spans="1:2" x14ac:dyDescent="0.25">
      <c r="A9118" t="s">
        <v>20412</v>
      </c>
      <c r="B9118" t="s">
        <v>30579</v>
      </c>
    </row>
    <row r="9119" spans="1:2" x14ac:dyDescent="0.25">
      <c r="A9119" t="s">
        <v>3479</v>
      </c>
      <c r="B9119" t="s">
        <v>30580</v>
      </c>
    </row>
    <row r="9120" spans="1:2" x14ac:dyDescent="0.25">
      <c r="A9120" t="s">
        <v>14732</v>
      </c>
      <c r="B9120" t="s">
        <v>30581</v>
      </c>
    </row>
    <row r="9121" spans="1:2" x14ac:dyDescent="0.25">
      <c r="A9121" t="s">
        <v>16751</v>
      </c>
      <c r="B9121" t="s">
        <v>30582</v>
      </c>
    </row>
    <row r="9122" spans="1:2" x14ac:dyDescent="0.25">
      <c r="A9122" t="s">
        <v>17286</v>
      </c>
      <c r="B9122" t="s">
        <v>30583</v>
      </c>
    </row>
    <row r="9123" spans="1:2" x14ac:dyDescent="0.25">
      <c r="A9123" t="s">
        <v>19752</v>
      </c>
      <c r="B9123" t="s">
        <v>30584</v>
      </c>
    </row>
    <row r="9124" spans="1:2" x14ac:dyDescent="0.25">
      <c r="A9124" t="s">
        <v>5616</v>
      </c>
      <c r="B9124" t="s">
        <v>30585</v>
      </c>
    </row>
    <row r="9125" spans="1:2" x14ac:dyDescent="0.25">
      <c r="A9125" t="s">
        <v>21506</v>
      </c>
      <c r="B9125" t="s">
        <v>30586</v>
      </c>
    </row>
    <row r="9126" spans="1:2" x14ac:dyDescent="0.25">
      <c r="A9126" t="s">
        <v>19751</v>
      </c>
      <c r="B9126" t="s">
        <v>30587</v>
      </c>
    </row>
    <row r="9127" spans="1:2" x14ac:dyDescent="0.25">
      <c r="A9127" t="s">
        <v>21505</v>
      </c>
      <c r="B9127" t="s">
        <v>30588</v>
      </c>
    </row>
    <row r="9128" spans="1:2" x14ac:dyDescent="0.25">
      <c r="A9128" t="s">
        <v>1196</v>
      </c>
      <c r="B9128" t="s">
        <v>30589</v>
      </c>
    </row>
    <row r="9129" spans="1:2" x14ac:dyDescent="0.25">
      <c r="A9129" t="s">
        <v>9199</v>
      </c>
      <c r="B9129" t="s">
        <v>30590</v>
      </c>
    </row>
    <row r="9130" spans="1:2" x14ac:dyDescent="0.25">
      <c r="A9130" t="s">
        <v>14731</v>
      </c>
      <c r="B9130" t="s">
        <v>30591</v>
      </c>
    </row>
    <row r="9131" spans="1:2" x14ac:dyDescent="0.25">
      <c r="A9131" t="s">
        <v>5671</v>
      </c>
      <c r="B9131" t="s">
        <v>30592</v>
      </c>
    </row>
    <row r="9132" spans="1:2" x14ac:dyDescent="0.25">
      <c r="A9132" t="s">
        <v>3418</v>
      </c>
      <c r="B9132" t="s">
        <v>3418</v>
      </c>
    </row>
    <row r="9133" spans="1:2" x14ac:dyDescent="0.25">
      <c r="A9133" t="s">
        <v>4160</v>
      </c>
      <c r="B9133" t="s">
        <v>30593</v>
      </c>
    </row>
    <row r="9134" spans="1:2" x14ac:dyDescent="0.25">
      <c r="A9134" t="s">
        <v>5792</v>
      </c>
      <c r="B9134" t="s">
        <v>30594</v>
      </c>
    </row>
    <row r="9135" spans="1:2" x14ac:dyDescent="0.25">
      <c r="A9135" t="s">
        <v>15346</v>
      </c>
      <c r="B9135" t="s">
        <v>30595</v>
      </c>
    </row>
    <row r="9136" spans="1:2" x14ac:dyDescent="0.25">
      <c r="A9136" t="s">
        <v>18597</v>
      </c>
      <c r="B9136" t="s">
        <v>30596</v>
      </c>
    </row>
    <row r="9137" spans="1:2" x14ac:dyDescent="0.25">
      <c r="A9137" t="s">
        <v>7248</v>
      </c>
      <c r="B9137" t="s">
        <v>30597</v>
      </c>
    </row>
    <row r="9138" spans="1:2" x14ac:dyDescent="0.25">
      <c r="A9138" t="s">
        <v>4824</v>
      </c>
      <c r="B9138" t="s">
        <v>30598</v>
      </c>
    </row>
    <row r="9139" spans="1:2" x14ac:dyDescent="0.25">
      <c r="A9139" t="s">
        <v>21992</v>
      </c>
      <c r="B9139" t="s">
        <v>30599</v>
      </c>
    </row>
    <row r="9140" spans="1:2" x14ac:dyDescent="0.25">
      <c r="A9140" t="s">
        <v>21504</v>
      </c>
      <c r="B9140" t="s">
        <v>30600</v>
      </c>
    </row>
    <row r="9141" spans="1:2" x14ac:dyDescent="0.25">
      <c r="A9141" t="s">
        <v>7184</v>
      </c>
      <c r="B9141" t="s">
        <v>30601</v>
      </c>
    </row>
    <row r="9142" spans="1:2" x14ac:dyDescent="0.25">
      <c r="A9142" t="s">
        <v>8229</v>
      </c>
      <c r="B9142" t="s">
        <v>30602</v>
      </c>
    </row>
    <row r="9143" spans="1:2" x14ac:dyDescent="0.25">
      <c r="A9143" t="s">
        <v>11225</v>
      </c>
      <c r="B9143" t="s">
        <v>30603</v>
      </c>
    </row>
    <row r="9144" spans="1:2" x14ac:dyDescent="0.25">
      <c r="A9144" t="s">
        <v>1289</v>
      </c>
      <c r="B9144" t="s">
        <v>1289</v>
      </c>
    </row>
    <row r="9145" spans="1:2" x14ac:dyDescent="0.25">
      <c r="A9145" t="s">
        <v>13904</v>
      </c>
      <c r="B9145" t="s">
        <v>30604</v>
      </c>
    </row>
    <row r="9146" spans="1:2" x14ac:dyDescent="0.25">
      <c r="A9146" t="s">
        <v>17893</v>
      </c>
      <c r="B9146" t="s">
        <v>30605</v>
      </c>
    </row>
    <row r="9147" spans="1:2" x14ac:dyDescent="0.25">
      <c r="A9147" t="s">
        <v>1567</v>
      </c>
      <c r="B9147" t="s">
        <v>30606</v>
      </c>
    </row>
    <row r="9148" spans="1:2" x14ac:dyDescent="0.25">
      <c r="A9148" t="s">
        <v>7811</v>
      </c>
      <c r="B9148" t="s">
        <v>30596</v>
      </c>
    </row>
    <row r="9149" spans="1:2" x14ac:dyDescent="0.25">
      <c r="A9149" t="s">
        <v>21991</v>
      </c>
      <c r="B9149" t="s">
        <v>30607</v>
      </c>
    </row>
    <row r="9150" spans="1:2" x14ac:dyDescent="0.25">
      <c r="A9150" t="s">
        <v>9858</v>
      </c>
      <c r="B9150" t="s">
        <v>30608</v>
      </c>
    </row>
    <row r="9151" spans="1:2" x14ac:dyDescent="0.25">
      <c r="A9151" t="s">
        <v>272</v>
      </c>
      <c r="B9151" t="s">
        <v>3418</v>
      </c>
    </row>
    <row r="9152" spans="1:2" x14ac:dyDescent="0.25">
      <c r="A9152" t="s">
        <v>8431</v>
      </c>
      <c r="B9152" t="s">
        <v>30609</v>
      </c>
    </row>
    <row r="9153" spans="1:2" x14ac:dyDescent="0.25">
      <c r="A9153" t="s">
        <v>17285</v>
      </c>
      <c r="B9153" t="s">
        <v>30610</v>
      </c>
    </row>
    <row r="9154" spans="1:2" x14ac:dyDescent="0.25">
      <c r="A9154" t="s">
        <v>7946</v>
      </c>
      <c r="B9154" t="s">
        <v>30611</v>
      </c>
    </row>
    <row r="9155" spans="1:2" x14ac:dyDescent="0.25">
      <c r="A9155" t="s">
        <v>6088</v>
      </c>
      <c r="B9155" t="s">
        <v>30612</v>
      </c>
    </row>
    <row r="9156" spans="1:2" x14ac:dyDescent="0.25">
      <c r="A9156" t="s">
        <v>7543</v>
      </c>
      <c r="B9156" t="s">
        <v>30613</v>
      </c>
    </row>
    <row r="9157" spans="1:2" x14ac:dyDescent="0.25">
      <c r="A9157" t="s">
        <v>21050</v>
      </c>
      <c r="B9157" t="s">
        <v>30614</v>
      </c>
    </row>
    <row r="9158" spans="1:2" x14ac:dyDescent="0.25">
      <c r="A9158" t="s">
        <v>10180</v>
      </c>
      <c r="B9158" t="s">
        <v>30615</v>
      </c>
    </row>
    <row r="9159" spans="1:2" x14ac:dyDescent="0.25">
      <c r="A9159" t="s">
        <v>11854</v>
      </c>
      <c r="B9159" t="s">
        <v>30616</v>
      </c>
    </row>
    <row r="9160" spans="1:2" x14ac:dyDescent="0.25">
      <c r="A9160" t="s">
        <v>1320</v>
      </c>
      <c r="B9160" t="s">
        <v>30617</v>
      </c>
    </row>
    <row r="9161" spans="1:2" x14ac:dyDescent="0.25">
      <c r="A9161" t="s">
        <v>6346</v>
      </c>
      <c r="B9161" t="s">
        <v>30618</v>
      </c>
    </row>
    <row r="9162" spans="1:2" x14ac:dyDescent="0.25">
      <c r="A9162" t="s">
        <v>20411</v>
      </c>
      <c r="B9162" t="s">
        <v>30619</v>
      </c>
    </row>
    <row r="9163" spans="1:2" x14ac:dyDescent="0.25">
      <c r="A9163" t="s">
        <v>1242</v>
      </c>
      <c r="B9163" t="s">
        <v>30620</v>
      </c>
    </row>
    <row r="9164" spans="1:2" x14ac:dyDescent="0.25">
      <c r="A9164" t="s">
        <v>22009</v>
      </c>
      <c r="B9164" t="s">
        <v>30621</v>
      </c>
    </row>
    <row r="9165" spans="1:2" x14ac:dyDescent="0.25">
      <c r="A9165" t="s">
        <v>21503</v>
      </c>
      <c r="B9165" t="s">
        <v>30622</v>
      </c>
    </row>
    <row r="9166" spans="1:2" x14ac:dyDescent="0.25">
      <c r="A9166" t="s">
        <v>12571</v>
      </c>
      <c r="B9166" t="s">
        <v>29922</v>
      </c>
    </row>
    <row r="9167" spans="1:2" x14ac:dyDescent="0.25">
      <c r="A9167" t="s">
        <v>5597</v>
      </c>
      <c r="B9167" t="s">
        <v>30623</v>
      </c>
    </row>
    <row r="9168" spans="1:2" x14ac:dyDescent="0.25">
      <c r="A9168" t="s">
        <v>7512</v>
      </c>
      <c r="B9168" t="s">
        <v>30624</v>
      </c>
    </row>
    <row r="9169" spans="1:2" x14ac:dyDescent="0.25">
      <c r="A9169" t="s">
        <v>10915</v>
      </c>
      <c r="B9169" t="s">
        <v>30625</v>
      </c>
    </row>
    <row r="9170" spans="1:2" x14ac:dyDescent="0.25">
      <c r="A9170" t="s">
        <v>17284</v>
      </c>
      <c r="B9170" t="s">
        <v>30626</v>
      </c>
    </row>
    <row r="9171" spans="1:2" x14ac:dyDescent="0.25">
      <c r="A9171" t="s">
        <v>4134</v>
      </c>
      <c r="B9171" t="s">
        <v>30627</v>
      </c>
    </row>
    <row r="9172" spans="1:2" x14ac:dyDescent="0.25">
      <c r="A9172" t="s">
        <v>14434</v>
      </c>
      <c r="B9172" t="s">
        <v>30628</v>
      </c>
    </row>
    <row r="9173" spans="1:2" x14ac:dyDescent="0.25">
      <c r="A9173" t="s">
        <v>10179</v>
      </c>
      <c r="B9173" t="s">
        <v>30629</v>
      </c>
    </row>
    <row r="9174" spans="1:2" x14ac:dyDescent="0.25">
      <c r="A9174" t="s">
        <v>21990</v>
      </c>
      <c r="B9174" t="s">
        <v>30630</v>
      </c>
    </row>
    <row r="9175" spans="1:2" x14ac:dyDescent="0.25">
      <c r="A9175" t="s">
        <v>16362</v>
      </c>
      <c r="B9175" t="s">
        <v>30631</v>
      </c>
    </row>
    <row r="9176" spans="1:2" x14ac:dyDescent="0.25">
      <c r="A9176" t="s">
        <v>6994</v>
      </c>
      <c r="B9176" t="s">
        <v>30632</v>
      </c>
    </row>
    <row r="9177" spans="1:2" x14ac:dyDescent="0.25">
      <c r="A9177" t="s">
        <v>19360</v>
      </c>
      <c r="B9177" t="s">
        <v>30633</v>
      </c>
    </row>
    <row r="9178" spans="1:2" x14ac:dyDescent="0.25">
      <c r="A9178" t="s">
        <v>15345</v>
      </c>
      <c r="B9178" t="s">
        <v>30634</v>
      </c>
    </row>
    <row r="9179" spans="1:2" x14ac:dyDescent="0.25">
      <c r="A9179" t="s">
        <v>7945</v>
      </c>
      <c r="B9179" t="s">
        <v>30635</v>
      </c>
    </row>
    <row r="9180" spans="1:2" x14ac:dyDescent="0.25">
      <c r="A9180" t="s">
        <v>827</v>
      </c>
      <c r="B9180" t="s">
        <v>827</v>
      </c>
    </row>
    <row r="9181" spans="1:2" x14ac:dyDescent="0.25">
      <c r="A9181" t="s">
        <v>5065</v>
      </c>
      <c r="B9181" t="s">
        <v>30636</v>
      </c>
    </row>
    <row r="9182" spans="1:2" x14ac:dyDescent="0.25">
      <c r="A9182" t="s">
        <v>2239</v>
      </c>
      <c r="B9182" t="s">
        <v>30637</v>
      </c>
    </row>
    <row r="9183" spans="1:2" x14ac:dyDescent="0.25">
      <c r="A9183" t="s">
        <v>14152</v>
      </c>
      <c r="B9183" t="s">
        <v>30638</v>
      </c>
    </row>
    <row r="9184" spans="1:2" x14ac:dyDescent="0.25">
      <c r="A9184" t="s">
        <v>12023</v>
      </c>
      <c r="B9184" t="s">
        <v>30639</v>
      </c>
    </row>
    <row r="9185" spans="1:2" x14ac:dyDescent="0.25">
      <c r="A9185" t="s">
        <v>21989</v>
      </c>
      <c r="B9185" t="s">
        <v>21989</v>
      </c>
    </row>
    <row r="9186" spans="1:2" x14ac:dyDescent="0.25">
      <c r="A9186" t="s">
        <v>12570</v>
      </c>
      <c r="B9186" t="s">
        <v>30640</v>
      </c>
    </row>
    <row r="9187" spans="1:2" x14ac:dyDescent="0.25">
      <c r="A9187" t="s">
        <v>8178</v>
      </c>
      <c r="B9187" t="s">
        <v>30641</v>
      </c>
    </row>
    <row r="9188" spans="1:2" x14ac:dyDescent="0.25">
      <c r="A9188" t="s">
        <v>13189</v>
      </c>
      <c r="B9188" t="s">
        <v>30642</v>
      </c>
    </row>
    <row r="9189" spans="1:2" x14ac:dyDescent="0.25">
      <c r="A9189" t="s">
        <v>10541</v>
      </c>
      <c r="B9189" t="s">
        <v>30643</v>
      </c>
    </row>
    <row r="9190" spans="1:2" x14ac:dyDescent="0.25">
      <c r="A9190" t="s">
        <v>14433</v>
      </c>
      <c r="B9190" t="s">
        <v>30644</v>
      </c>
    </row>
    <row r="9191" spans="1:2" x14ac:dyDescent="0.25">
      <c r="A9191" t="s">
        <v>20410</v>
      </c>
      <c r="B9191" t="s">
        <v>30645</v>
      </c>
    </row>
    <row r="9192" spans="1:2" x14ac:dyDescent="0.25">
      <c r="A9192" t="s">
        <v>15652</v>
      </c>
      <c r="B9192" t="s">
        <v>30646</v>
      </c>
    </row>
    <row r="9193" spans="1:2" x14ac:dyDescent="0.25">
      <c r="A9193" t="s">
        <v>20409</v>
      </c>
      <c r="B9193" t="s">
        <v>30647</v>
      </c>
    </row>
    <row r="9194" spans="1:2" x14ac:dyDescent="0.25">
      <c r="A9194" t="s">
        <v>2687</v>
      </c>
      <c r="B9194" t="s">
        <v>30648</v>
      </c>
    </row>
    <row r="9195" spans="1:2" x14ac:dyDescent="0.25">
      <c r="A9195" t="s">
        <v>1729</v>
      </c>
      <c r="B9195" t="s">
        <v>30649</v>
      </c>
    </row>
    <row r="9196" spans="1:2" x14ac:dyDescent="0.25">
      <c r="A9196" t="s">
        <v>19359</v>
      </c>
      <c r="B9196" t="s">
        <v>30650</v>
      </c>
    </row>
    <row r="9197" spans="1:2" x14ac:dyDescent="0.25">
      <c r="A9197" t="s">
        <v>9750</v>
      </c>
      <c r="B9197" t="s">
        <v>30651</v>
      </c>
    </row>
    <row r="9198" spans="1:2" x14ac:dyDescent="0.25">
      <c r="A9198" t="s">
        <v>18596</v>
      </c>
      <c r="B9198" t="s">
        <v>30652</v>
      </c>
    </row>
    <row r="9199" spans="1:2" x14ac:dyDescent="0.25">
      <c r="A9199" t="s">
        <v>7735</v>
      </c>
      <c r="B9199" t="s">
        <v>30653</v>
      </c>
    </row>
    <row r="9200" spans="1:2" x14ac:dyDescent="0.25">
      <c r="A9200" t="s">
        <v>8640</v>
      </c>
      <c r="B9200" t="s">
        <v>29968</v>
      </c>
    </row>
    <row r="9201" spans="1:2" x14ac:dyDescent="0.25">
      <c r="A9201" t="s">
        <v>949</v>
      </c>
      <c r="B9201" t="s">
        <v>30654</v>
      </c>
    </row>
    <row r="9202" spans="1:2" x14ac:dyDescent="0.25">
      <c r="A9202" t="s">
        <v>12392</v>
      </c>
      <c r="B9202" t="s">
        <v>30171</v>
      </c>
    </row>
    <row r="9203" spans="1:2" x14ac:dyDescent="0.25">
      <c r="A9203" t="s">
        <v>14730</v>
      </c>
      <c r="B9203" t="s">
        <v>30655</v>
      </c>
    </row>
    <row r="9204" spans="1:2" x14ac:dyDescent="0.25">
      <c r="A9204" t="s">
        <v>10540</v>
      </c>
      <c r="B9204" t="s">
        <v>30656</v>
      </c>
    </row>
    <row r="9205" spans="1:2" x14ac:dyDescent="0.25">
      <c r="A9205" t="s">
        <v>18595</v>
      </c>
      <c r="B9205" t="s">
        <v>30657</v>
      </c>
    </row>
    <row r="9206" spans="1:2" x14ac:dyDescent="0.25">
      <c r="A9206" t="s">
        <v>6087</v>
      </c>
      <c r="B9206" t="s">
        <v>30658</v>
      </c>
    </row>
    <row r="9207" spans="1:2" x14ac:dyDescent="0.25">
      <c r="A9207" t="s">
        <v>1467</v>
      </c>
      <c r="B9207" t="s">
        <v>30659</v>
      </c>
    </row>
    <row r="9208" spans="1:2" x14ac:dyDescent="0.25">
      <c r="A9208" t="s">
        <v>14729</v>
      </c>
      <c r="B9208" t="s">
        <v>30660</v>
      </c>
    </row>
    <row r="9209" spans="1:2" x14ac:dyDescent="0.25">
      <c r="A9209" t="s">
        <v>13188</v>
      </c>
      <c r="B9209" t="s">
        <v>30661</v>
      </c>
    </row>
    <row r="9210" spans="1:2" x14ac:dyDescent="0.25">
      <c r="A9210" t="s">
        <v>5467</v>
      </c>
      <c r="B9210" t="s">
        <v>30662</v>
      </c>
    </row>
    <row r="9211" spans="1:2" x14ac:dyDescent="0.25">
      <c r="A9211" t="s">
        <v>10790</v>
      </c>
      <c r="B9211" t="s">
        <v>30663</v>
      </c>
    </row>
    <row r="9212" spans="1:2" x14ac:dyDescent="0.25">
      <c r="A9212" t="s">
        <v>19358</v>
      </c>
      <c r="B9212" t="s">
        <v>30664</v>
      </c>
    </row>
    <row r="9213" spans="1:2" x14ac:dyDescent="0.25">
      <c r="A9213" t="s">
        <v>4502</v>
      </c>
      <c r="B9213" t="s">
        <v>30665</v>
      </c>
    </row>
    <row r="9214" spans="1:2" x14ac:dyDescent="0.25">
      <c r="A9214" t="s">
        <v>5971</v>
      </c>
      <c r="B9214" t="s">
        <v>30666</v>
      </c>
    </row>
    <row r="9215" spans="1:2" x14ac:dyDescent="0.25">
      <c r="A9215" t="s">
        <v>15344</v>
      </c>
      <c r="B9215" t="s">
        <v>30667</v>
      </c>
    </row>
    <row r="9216" spans="1:2" x14ac:dyDescent="0.25">
      <c r="A9216" t="s">
        <v>15044</v>
      </c>
      <c r="B9216" t="s">
        <v>30668</v>
      </c>
    </row>
    <row r="9217" spans="1:2" x14ac:dyDescent="0.25">
      <c r="A9217" t="s">
        <v>18594</v>
      </c>
      <c r="B9217" t="s">
        <v>30669</v>
      </c>
    </row>
    <row r="9218" spans="1:2" x14ac:dyDescent="0.25">
      <c r="A9218" t="s">
        <v>21988</v>
      </c>
      <c r="B9218" t="s">
        <v>30670</v>
      </c>
    </row>
    <row r="9219" spans="1:2" x14ac:dyDescent="0.25">
      <c r="A9219" t="s">
        <v>5837</v>
      </c>
      <c r="B9219" t="s">
        <v>30671</v>
      </c>
    </row>
    <row r="9220" spans="1:2" x14ac:dyDescent="0.25">
      <c r="A9220" t="s">
        <v>5001</v>
      </c>
      <c r="B9220" t="s">
        <v>30672</v>
      </c>
    </row>
    <row r="9221" spans="1:2" x14ac:dyDescent="0.25">
      <c r="A9221" t="s">
        <v>4984</v>
      </c>
      <c r="B9221" t="s">
        <v>30673</v>
      </c>
    </row>
    <row r="9222" spans="1:2" x14ac:dyDescent="0.25">
      <c r="A9222" t="s">
        <v>5633</v>
      </c>
      <c r="B9222" t="s">
        <v>30674</v>
      </c>
    </row>
    <row r="9223" spans="1:2" x14ac:dyDescent="0.25">
      <c r="A9223" t="s">
        <v>19357</v>
      </c>
      <c r="B9223" t="s">
        <v>30675</v>
      </c>
    </row>
    <row r="9224" spans="1:2" x14ac:dyDescent="0.25">
      <c r="A9224" t="s">
        <v>8947</v>
      </c>
      <c r="B9224" t="s">
        <v>30676</v>
      </c>
    </row>
    <row r="9225" spans="1:2" x14ac:dyDescent="0.25">
      <c r="A9225" t="s">
        <v>10287</v>
      </c>
      <c r="B9225" t="s">
        <v>30677</v>
      </c>
    </row>
    <row r="9226" spans="1:2" x14ac:dyDescent="0.25">
      <c r="A9226" t="s">
        <v>21987</v>
      </c>
      <c r="B9226" t="s">
        <v>30678</v>
      </c>
    </row>
    <row r="9227" spans="1:2" x14ac:dyDescent="0.25">
      <c r="A9227" t="s">
        <v>15651</v>
      </c>
      <c r="B9227" t="s">
        <v>30679</v>
      </c>
    </row>
    <row r="9228" spans="1:2" x14ac:dyDescent="0.25">
      <c r="A9228" t="s">
        <v>15650</v>
      </c>
      <c r="B9228" t="s">
        <v>30680</v>
      </c>
    </row>
    <row r="9229" spans="1:2" x14ac:dyDescent="0.25">
      <c r="A9229" t="s">
        <v>7889</v>
      </c>
      <c r="B9229" t="s">
        <v>30681</v>
      </c>
    </row>
    <row r="9230" spans="1:2" x14ac:dyDescent="0.25">
      <c r="A9230" t="s">
        <v>553</v>
      </c>
      <c r="B9230" t="s">
        <v>30682</v>
      </c>
    </row>
    <row r="9231" spans="1:2" x14ac:dyDescent="0.25">
      <c r="A9231" t="s">
        <v>17283</v>
      </c>
      <c r="B9231" t="s">
        <v>30683</v>
      </c>
    </row>
    <row r="9232" spans="1:2" x14ac:dyDescent="0.25">
      <c r="A9232" t="s">
        <v>12964</v>
      </c>
      <c r="B9232" t="s">
        <v>30684</v>
      </c>
    </row>
    <row r="9233" spans="1:2" x14ac:dyDescent="0.25">
      <c r="A9233" t="s">
        <v>20408</v>
      </c>
      <c r="B9233" t="s">
        <v>30685</v>
      </c>
    </row>
    <row r="9234" spans="1:2" x14ac:dyDescent="0.25">
      <c r="A9234" t="s">
        <v>18593</v>
      </c>
      <c r="B9234" t="s">
        <v>30686</v>
      </c>
    </row>
    <row r="9235" spans="1:2" x14ac:dyDescent="0.25">
      <c r="A9235" t="s">
        <v>5253</v>
      </c>
      <c r="B9235" t="s">
        <v>30687</v>
      </c>
    </row>
    <row r="9236" spans="1:2" x14ac:dyDescent="0.25">
      <c r="A9236" t="s">
        <v>18592</v>
      </c>
      <c r="B9236" t="s">
        <v>30688</v>
      </c>
    </row>
    <row r="9237" spans="1:2" x14ac:dyDescent="0.25">
      <c r="A9237" t="s">
        <v>21986</v>
      </c>
      <c r="B9237" t="s">
        <v>30689</v>
      </c>
    </row>
    <row r="9238" spans="1:2" x14ac:dyDescent="0.25">
      <c r="A9238" t="s">
        <v>1353</v>
      </c>
      <c r="B9238" t="s">
        <v>30690</v>
      </c>
    </row>
    <row r="9239" spans="1:2" x14ac:dyDescent="0.25">
      <c r="A9239" t="s">
        <v>3613</v>
      </c>
      <c r="B9239" t="s">
        <v>30691</v>
      </c>
    </row>
    <row r="9240" spans="1:2" x14ac:dyDescent="0.25">
      <c r="A9240" t="s">
        <v>12391</v>
      </c>
      <c r="B9240" t="s">
        <v>30692</v>
      </c>
    </row>
    <row r="9241" spans="1:2" x14ac:dyDescent="0.25">
      <c r="A9241" t="s">
        <v>2633</v>
      </c>
      <c r="B9241" t="s">
        <v>30693</v>
      </c>
    </row>
    <row r="9242" spans="1:2" x14ac:dyDescent="0.25">
      <c r="A9242" t="s">
        <v>6702</v>
      </c>
      <c r="B9242" t="s">
        <v>30694</v>
      </c>
    </row>
    <row r="9243" spans="1:2" x14ac:dyDescent="0.25">
      <c r="A9243" t="s">
        <v>19356</v>
      </c>
      <c r="B9243" t="s">
        <v>30695</v>
      </c>
    </row>
    <row r="9244" spans="1:2" x14ac:dyDescent="0.25">
      <c r="A9244" t="s">
        <v>1766</v>
      </c>
      <c r="B9244" t="s">
        <v>30696</v>
      </c>
    </row>
    <row r="9245" spans="1:2" x14ac:dyDescent="0.25">
      <c r="A9245" t="s">
        <v>6637</v>
      </c>
      <c r="B9245" t="s">
        <v>30697</v>
      </c>
    </row>
    <row r="9246" spans="1:2" x14ac:dyDescent="0.25">
      <c r="A9246" t="s">
        <v>19750</v>
      </c>
      <c r="B9246" t="s">
        <v>30698</v>
      </c>
    </row>
    <row r="9247" spans="1:2" x14ac:dyDescent="0.25">
      <c r="A9247" t="s">
        <v>10401</v>
      </c>
      <c r="B9247" t="s">
        <v>30699</v>
      </c>
    </row>
    <row r="9248" spans="1:2" x14ac:dyDescent="0.25">
      <c r="A9248" t="s">
        <v>2975</v>
      </c>
      <c r="B9248" t="s">
        <v>30700</v>
      </c>
    </row>
    <row r="9249" spans="1:2" x14ac:dyDescent="0.25">
      <c r="A9249" t="s">
        <v>442</v>
      </c>
      <c r="B9249" t="s">
        <v>30701</v>
      </c>
    </row>
    <row r="9250" spans="1:2" x14ac:dyDescent="0.25">
      <c r="A9250" t="s">
        <v>4954</v>
      </c>
      <c r="B9250" t="s">
        <v>30702</v>
      </c>
    </row>
    <row r="9251" spans="1:2" x14ac:dyDescent="0.25">
      <c r="A9251" t="s">
        <v>7699</v>
      </c>
      <c r="B9251" t="s">
        <v>30703</v>
      </c>
    </row>
    <row r="9252" spans="1:2" x14ac:dyDescent="0.25">
      <c r="A9252" t="s">
        <v>3457</v>
      </c>
      <c r="B9252" t="s">
        <v>30704</v>
      </c>
    </row>
    <row r="9253" spans="1:2" x14ac:dyDescent="0.25">
      <c r="A9253" t="s">
        <v>16021</v>
      </c>
      <c r="B9253" t="s">
        <v>30705</v>
      </c>
    </row>
    <row r="9254" spans="1:2" x14ac:dyDescent="0.25">
      <c r="A9254" t="s">
        <v>15649</v>
      </c>
      <c r="B9254" t="s">
        <v>30706</v>
      </c>
    </row>
    <row r="9255" spans="1:2" x14ac:dyDescent="0.25">
      <c r="A9255" t="s">
        <v>20407</v>
      </c>
      <c r="B9255" t="s">
        <v>30707</v>
      </c>
    </row>
    <row r="9256" spans="1:2" x14ac:dyDescent="0.25">
      <c r="A9256" t="s">
        <v>9951</v>
      </c>
      <c r="B9256" t="s">
        <v>30708</v>
      </c>
    </row>
    <row r="9257" spans="1:2" x14ac:dyDescent="0.25">
      <c r="A9257" t="s">
        <v>16020</v>
      </c>
      <c r="B9257" t="s">
        <v>30706</v>
      </c>
    </row>
    <row r="9258" spans="1:2" x14ac:dyDescent="0.25">
      <c r="A9258" t="s">
        <v>14728</v>
      </c>
      <c r="B9258" t="s">
        <v>30709</v>
      </c>
    </row>
    <row r="9259" spans="1:2" x14ac:dyDescent="0.25">
      <c r="A9259" t="s">
        <v>12022</v>
      </c>
      <c r="B9259" t="s">
        <v>30710</v>
      </c>
    </row>
    <row r="9260" spans="1:2" x14ac:dyDescent="0.25">
      <c r="A9260" t="s">
        <v>17282</v>
      </c>
      <c r="B9260" t="s">
        <v>30711</v>
      </c>
    </row>
    <row r="9261" spans="1:2" x14ac:dyDescent="0.25">
      <c r="A9261" t="s">
        <v>4966</v>
      </c>
      <c r="B9261" t="s">
        <v>30712</v>
      </c>
    </row>
    <row r="9262" spans="1:2" x14ac:dyDescent="0.25">
      <c r="A9262" t="s">
        <v>19749</v>
      </c>
      <c r="B9262" t="s">
        <v>30713</v>
      </c>
    </row>
    <row r="9263" spans="1:2" x14ac:dyDescent="0.25">
      <c r="A9263" t="s">
        <v>18591</v>
      </c>
      <c r="B9263" t="s">
        <v>30714</v>
      </c>
    </row>
    <row r="9264" spans="1:2" x14ac:dyDescent="0.25">
      <c r="A9264" t="s">
        <v>1549</v>
      </c>
      <c r="B9264" t="s">
        <v>30715</v>
      </c>
    </row>
    <row r="9265" spans="1:2" x14ac:dyDescent="0.25">
      <c r="A9265" t="s">
        <v>13903</v>
      </c>
      <c r="B9265" t="s">
        <v>30716</v>
      </c>
    </row>
    <row r="9266" spans="1:2" x14ac:dyDescent="0.25">
      <c r="A9266" t="s">
        <v>1049</v>
      </c>
      <c r="B9266" t="s">
        <v>30717</v>
      </c>
    </row>
    <row r="9267" spans="1:2" x14ac:dyDescent="0.25">
      <c r="A9267" t="s">
        <v>8104</v>
      </c>
      <c r="B9267" t="s">
        <v>30718</v>
      </c>
    </row>
    <row r="9268" spans="1:2" x14ac:dyDescent="0.25">
      <c r="A9268" t="s">
        <v>2044</v>
      </c>
      <c r="B9268" t="s">
        <v>30719</v>
      </c>
    </row>
    <row r="9269" spans="1:2" x14ac:dyDescent="0.25">
      <c r="A9269" t="s">
        <v>18590</v>
      </c>
      <c r="B9269" t="s">
        <v>30720</v>
      </c>
    </row>
    <row r="9270" spans="1:2" x14ac:dyDescent="0.25">
      <c r="A9270" t="s">
        <v>2018</v>
      </c>
      <c r="B9270" t="s">
        <v>30721</v>
      </c>
    </row>
    <row r="9271" spans="1:2" x14ac:dyDescent="0.25">
      <c r="A9271" t="s">
        <v>1213</v>
      </c>
      <c r="B9271" t="s">
        <v>30722</v>
      </c>
    </row>
    <row r="9272" spans="1:2" x14ac:dyDescent="0.25">
      <c r="A9272" t="s">
        <v>6413</v>
      </c>
      <c r="B9272" t="s">
        <v>30723</v>
      </c>
    </row>
    <row r="9273" spans="1:2" x14ac:dyDescent="0.25">
      <c r="A9273" t="s">
        <v>4892</v>
      </c>
      <c r="B9273" t="s">
        <v>30724</v>
      </c>
    </row>
    <row r="9274" spans="1:2" x14ac:dyDescent="0.25">
      <c r="A9274" t="s">
        <v>21985</v>
      </c>
      <c r="B9274" t="s">
        <v>30725</v>
      </c>
    </row>
    <row r="9275" spans="1:2" x14ac:dyDescent="0.25">
      <c r="A9275" t="s">
        <v>19748</v>
      </c>
      <c r="B9275" t="s">
        <v>30726</v>
      </c>
    </row>
    <row r="9276" spans="1:2" x14ac:dyDescent="0.25">
      <c r="A9276" t="s">
        <v>17281</v>
      </c>
      <c r="B9276" t="s">
        <v>30727</v>
      </c>
    </row>
    <row r="9277" spans="1:2" x14ac:dyDescent="0.25">
      <c r="A9277" t="s">
        <v>12768</v>
      </c>
      <c r="B9277" t="s">
        <v>30728</v>
      </c>
    </row>
    <row r="9278" spans="1:2" x14ac:dyDescent="0.25">
      <c r="A9278" t="s">
        <v>7988</v>
      </c>
      <c r="B9278" t="s">
        <v>30729</v>
      </c>
    </row>
    <row r="9279" spans="1:2" x14ac:dyDescent="0.25">
      <c r="A9279" t="s">
        <v>16750</v>
      </c>
      <c r="B9279" t="s">
        <v>30730</v>
      </c>
    </row>
    <row r="9280" spans="1:2" x14ac:dyDescent="0.25">
      <c r="A9280" t="s">
        <v>11853</v>
      </c>
      <c r="B9280" t="s">
        <v>30731</v>
      </c>
    </row>
    <row r="9281" spans="1:2" x14ac:dyDescent="0.25">
      <c r="A9281" t="s">
        <v>16749</v>
      </c>
      <c r="B9281" t="s">
        <v>30732</v>
      </c>
    </row>
    <row r="9282" spans="1:2" x14ac:dyDescent="0.25">
      <c r="A9282" t="s">
        <v>5821</v>
      </c>
      <c r="B9282" t="s">
        <v>30733</v>
      </c>
    </row>
    <row r="9283" spans="1:2" x14ac:dyDescent="0.25">
      <c r="A9283" t="s">
        <v>10664</v>
      </c>
      <c r="B9283" t="s">
        <v>30734</v>
      </c>
    </row>
    <row r="9284" spans="1:2" x14ac:dyDescent="0.25">
      <c r="A9284" t="s">
        <v>20406</v>
      </c>
      <c r="B9284" t="s">
        <v>30735</v>
      </c>
    </row>
    <row r="9285" spans="1:2" x14ac:dyDescent="0.25">
      <c r="A9285" t="s">
        <v>12569</v>
      </c>
      <c r="B9285" t="s">
        <v>30736</v>
      </c>
    </row>
    <row r="9286" spans="1:2" x14ac:dyDescent="0.25">
      <c r="A9286" t="s">
        <v>17280</v>
      </c>
      <c r="B9286" t="s">
        <v>30125</v>
      </c>
    </row>
    <row r="9287" spans="1:2" x14ac:dyDescent="0.25">
      <c r="A9287" t="s">
        <v>16748</v>
      </c>
      <c r="B9287" t="s">
        <v>30737</v>
      </c>
    </row>
    <row r="9288" spans="1:2" x14ac:dyDescent="0.25">
      <c r="A9288" t="s">
        <v>19355</v>
      </c>
      <c r="B9288" t="s">
        <v>30738</v>
      </c>
    </row>
    <row r="9289" spans="1:2" x14ac:dyDescent="0.25">
      <c r="A9289" t="s">
        <v>18589</v>
      </c>
      <c r="B9289" t="s">
        <v>30739</v>
      </c>
    </row>
    <row r="9290" spans="1:2" x14ac:dyDescent="0.25">
      <c r="A9290" t="s">
        <v>19354</v>
      </c>
      <c r="B9290" t="s">
        <v>30740</v>
      </c>
    </row>
    <row r="9291" spans="1:2" x14ac:dyDescent="0.25">
      <c r="A9291" t="s">
        <v>12568</v>
      </c>
      <c r="B9291" t="s">
        <v>30741</v>
      </c>
    </row>
    <row r="9292" spans="1:2" x14ac:dyDescent="0.25">
      <c r="A9292" t="s">
        <v>16361</v>
      </c>
      <c r="B9292" t="s">
        <v>30742</v>
      </c>
    </row>
    <row r="9293" spans="1:2" x14ac:dyDescent="0.25">
      <c r="A9293" t="s">
        <v>13902</v>
      </c>
      <c r="B9293" t="s">
        <v>30743</v>
      </c>
    </row>
    <row r="9294" spans="1:2" x14ac:dyDescent="0.25">
      <c r="A9294" t="s">
        <v>8875</v>
      </c>
      <c r="B9294" t="s">
        <v>30744</v>
      </c>
    </row>
    <row r="9295" spans="1:2" x14ac:dyDescent="0.25">
      <c r="A9295" t="s">
        <v>14727</v>
      </c>
      <c r="B9295" t="s">
        <v>30745</v>
      </c>
    </row>
    <row r="9296" spans="1:2" x14ac:dyDescent="0.25">
      <c r="A9296" t="s">
        <v>20405</v>
      </c>
      <c r="B9296" t="s">
        <v>30746</v>
      </c>
    </row>
    <row r="9297" spans="1:2" x14ac:dyDescent="0.25">
      <c r="A9297" t="s">
        <v>11224</v>
      </c>
      <c r="B9297" t="s">
        <v>30747</v>
      </c>
    </row>
    <row r="9298" spans="1:2" x14ac:dyDescent="0.25">
      <c r="A9298" t="s">
        <v>21502</v>
      </c>
      <c r="B9298" t="s">
        <v>30748</v>
      </c>
    </row>
    <row r="9299" spans="1:2" x14ac:dyDescent="0.25">
      <c r="A9299" t="s">
        <v>9556</v>
      </c>
      <c r="B9299" t="s">
        <v>30749</v>
      </c>
    </row>
    <row r="9300" spans="1:2" x14ac:dyDescent="0.25">
      <c r="A9300" t="s">
        <v>17892</v>
      </c>
      <c r="B9300" t="s">
        <v>30750</v>
      </c>
    </row>
    <row r="9301" spans="1:2" x14ac:dyDescent="0.25">
      <c r="A9301" t="s">
        <v>17279</v>
      </c>
      <c r="B9301" t="s">
        <v>30751</v>
      </c>
    </row>
    <row r="9302" spans="1:2" x14ac:dyDescent="0.25">
      <c r="A9302" t="s">
        <v>17891</v>
      </c>
      <c r="B9302" t="s">
        <v>30752</v>
      </c>
    </row>
    <row r="9303" spans="1:2" x14ac:dyDescent="0.25">
      <c r="A9303" t="s">
        <v>17890</v>
      </c>
      <c r="B9303" t="s">
        <v>30753</v>
      </c>
    </row>
    <row r="9304" spans="1:2" x14ac:dyDescent="0.25">
      <c r="A9304" t="s">
        <v>13901</v>
      </c>
      <c r="B9304" t="s">
        <v>30754</v>
      </c>
    </row>
    <row r="9305" spans="1:2" x14ac:dyDescent="0.25">
      <c r="A9305" t="s">
        <v>18588</v>
      </c>
      <c r="B9305" t="s">
        <v>30755</v>
      </c>
    </row>
    <row r="9306" spans="1:2" x14ac:dyDescent="0.25">
      <c r="A9306" t="s">
        <v>10539</v>
      </c>
      <c r="B9306" t="s">
        <v>30756</v>
      </c>
    </row>
    <row r="9307" spans="1:2" x14ac:dyDescent="0.25">
      <c r="A9307" t="s">
        <v>21501</v>
      </c>
      <c r="B9307" t="s">
        <v>30757</v>
      </c>
    </row>
    <row r="9308" spans="1:2" x14ac:dyDescent="0.25">
      <c r="A9308" t="s">
        <v>12963</v>
      </c>
      <c r="B9308" t="s">
        <v>30758</v>
      </c>
    </row>
    <row r="9309" spans="1:2" x14ac:dyDescent="0.25">
      <c r="A9309" t="s">
        <v>10914</v>
      </c>
      <c r="B9309" t="s">
        <v>30759</v>
      </c>
    </row>
    <row r="9310" spans="1:2" x14ac:dyDescent="0.25">
      <c r="A9310" t="s">
        <v>19747</v>
      </c>
      <c r="B9310" t="s">
        <v>30760</v>
      </c>
    </row>
    <row r="9311" spans="1:2" x14ac:dyDescent="0.25">
      <c r="A9311" t="s">
        <v>18587</v>
      </c>
      <c r="B9311" t="s">
        <v>30761</v>
      </c>
    </row>
    <row r="9312" spans="1:2" x14ac:dyDescent="0.25">
      <c r="A9312" t="s">
        <v>11223</v>
      </c>
      <c r="B9312" t="s">
        <v>30762</v>
      </c>
    </row>
    <row r="9313" spans="1:2" x14ac:dyDescent="0.25">
      <c r="A9313" t="s">
        <v>5836</v>
      </c>
      <c r="B9313" t="s">
        <v>30763</v>
      </c>
    </row>
    <row r="9314" spans="1:2" x14ac:dyDescent="0.25">
      <c r="A9314" t="s">
        <v>15343</v>
      </c>
      <c r="B9314" t="s">
        <v>30764</v>
      </c>
    </row>
    <row r="9315" spans="1:2" x14ac:dyDescent="0.25">
      <c r="A9315" t="s">
        <v>10789</v>
      </c>
      <c r="B9315" t="s">
        <v>30765</v>
      </c>
    </row>
    <row r="9316" spans="1:2" x14ac:dyDescent="0.25">
      <c r="A9316" t="s">
        <v>17889</v>
      </c>
      <c r="B9316" t="s">
        <v>30766</v>
      </c>
    </row>
    <row r="9317" spans="1:2" x14ac:dyDescent="0.25">
      <c r="A9317" t="s">
        <v>11065</v>
      </c>
      <c r="B9317" t="s">
        <v>30767</v>
      </c>
    </row>
    <row r="9318" spans="1:2" x14ac:dyDescent="0.25">
      <c r="A9318" t="s">
        <v>16747</v>
      </c>
      <c r="B9318" t="s">
        <v>30768</v>
      </c>
    </row>
    <row r="9319" spans="1:2" x14ac:dyDescent="0.25">
      <c r="A9319" t="s">
        <v>9106</v>
      </c>
      <c r="B9319" t="s">
        <v>30769</v>
      </c>
    </row>
    <row r="9320" spans="1:2" x14ac:dyDescent="0.25">
      <c r="A9320" t="s">
        <v>673</v>
      </c>
      <c r="B9320" t="s">
        <v>30770</v>
      </c>
    </row>
    <row r="9321" spans="1:2" x14ac:dyDescent="0.25">
      <c r="A9321" t="s">
        <v>21049</v>
      </c>
      <c r="B9321" t="s">
        <v>30771</v>
      </c>
    </row>
    <row r="9322" spans="1:2" x14ac:dyDescent="0.25">
      <c r="A9322" t="s">
        <v>12962</v>
      </c>
      <c r="B9322" t="s">
        <v>30772</v>
      </c>
    </row>
    <row r="9323" spans="1:2" x14ac:dyDescent="0.25">
      <c r="A9323" t="s">
        <v>5682</v>
      </c>
      <c r="B9323" t="s">
        <v>30773</v>
      </c>
    </row>
    <row r="9324" spans="1:2" x14ac:dyDescent="0.25">
      <c r="A9324" t="s">
        <v>17888</v>
      </c>
      <c r="B9324" t="s">
        <v>30774</v>
      </c>
    </row>
    <row r="9325" spans="1:2" x14ac:dyDescent="0.25">
      <c r="A9325" t="s">
        <v>1600</v>
      </c>
      <c r="B9325" t="s">
        <v>30775</v>
      </c>
    </row>
    <row r="9326" spans="1:2" x14ac:dyDescent="0.25">
      <c r="A9326" t="s">
        <v>9297</v>
      </c>
      <c r="B9326" t="s">
        <v>30776</v>
      </c>
    </row>
    <row r="9327" spans="1:2" x14ac:dyDescent="0.25">
      <c r="A9327" t="s">
        <v>18586</v>
      </c>
      <c r="B9327" t="s">
        <v>30777</v>
      </c>
    </row>
    <row r="9328" spans="1:2" x14ac:dyDescent="0.25">
      <c r="A9328" t="s">
        <v>5706</v>
      </c>
      <c r="B9328" t="s">
        <v>26966</v>
      </c>
    </row>
    <row r="9329" spans="1:2" x14ac:dyDescent="0.25">
      <c r="A9329" t="s">
        <v>15043</v>
      </c>
      <c r="B9329" t="s">
        <v>30778</v>
      </c>
    </row>
    <row r="9330" spans="1:2" x14ac:dyDescent="0.25">
      <c r="A9330" t="s">
        <v>17887</v>
      </c>
      <c r="B9330" t="s">
        <v>25051</v>
      </c>
    </row>
    <row r="9331" spans="1:2" x14ac:dyDescent="0.25">
      <c r="A9331" t="s">
        <v>11852</v>
      </c>
      <c r="B9331" t="s">
        <v>30779</v>
      </c>
    </row>
    <row r="9332" spans="1:2" x14ac:dyDescent="0.25">
      <c r="A9332" t="s">
        <v>13650</v>
      </c>
      <c r="B9332" t="s">
        <v>30780</v>
      </c>
    </row>
    <row r="9333" spans="1:2" x14ac:dyDescent="0.25">
      <c r="A9333" t="s">
        <v>8946</v>
      </c>
      <c r="B9333" t="s">
        <v>30781</v>
      </c>
    </row>
    <row r="9334" spans="1:2" x14ac:dyDescent="0.25">
      <c r="A9334" t="s">
        <v>11222</v>
      </c>
      <c r="B9334" t="s">
        <v>25317</v>
      </c>
    </row>
    <row r="9335" spans="1:2" x14ac:dyDescent="0.25">
      <c r="A9335" t="s">
        <v>610</v>
      </c>
      <c r="B9335" t="s">
        <v>30782</v>
      </c>
    </row>
    <row r="9336" spans="1:2" x14ac:dyDescent="0.25">
      <c r="A9336" t="s">
        <v>3532</v>
      </c>
      <c r="B9336" t="s">
        <v>7899</v>
      </c>
    </row>
    <row r="9337" spans="1:2" x14ac:dyDescent="0.25">
      <c r="A9337" t="s">
        <v>999</v>
      </c>
      <c r="B9337" t="s">
        <v>22403</v>
      </c>
    </row>
    <row r="9338" spans="1:2" x14ac:dyDescent="0.25">
      <c r="A9338" t="s">
        <v>6435</v>
      </c>
      <c r="B9338" t="s">
        <v>30783</v>
      </c>
    </row>
    <row r="9339" spans="1:2" x14ac:dyDescent="0.25">
      <c r="A9339" t="s">
        <v>15342</v>
      </c>
      <c r="B9339" t="s">
        <v>30784</v>
      </c>
    </row>
    <row r="9340" spans="1:2" x14ac:dyDescent="0.25">
      <c r="A9340" t="s">
        <v>21048</v>
      </c>
      <c r="B9340" t="s">
        <v>30785</v>
      </c>
    </row>
    <row r="9341" spans="1:2" x14ac:dyDescent="0.25">
      <c r="A9341" t="s">
        <v>12196</v>
      </c>
      <c r="B9341" t="s">
        <v>30786</v>
      </c>
    </row>
    <row r="9342" spans="1:2" x14ac:dyDescent="0.25">
      <c r="A9342" t="s">
        <v>2269</v>
      </c>
      <c r="B9342" t="s">
        <v>22405</v>
      </c>
    </row>
    <row r="9343" spans="1:2" x14ac:dyDescent="0.25">
      <c r="A9343" t="s">
        <v>5779</v>
      </c>
      <c r="B9343" t="s">
        <v>30787</v>
      </c>
    </row>
    <row r="9344" spans="1:2" x14ac:dyDescent="0.25">
      <c r="A9344" t="s">
        <v>122</v>
      </c>
      <c r="B9344" t="s">
        <v>30788</v>
      </c>
    </row>
    <row r="9345" spans="1:2" x14ac:dyDescent="0.25">
      <c r="A9345" t="s">
        <v>5651</v>
      </c>
      <c r="B9345" t="s">
        <v>30789</v>
      </c>
    </row>
    <row r="9346" spans="1:2" x14ac:dyDescent="0.25">
      <c r="A9346" t="s">
        <v>20404</v>
      </c>
      <c r="B9346" t="s">
        <v>30790</v>
      </c>
    </row>
    <row r="9347" spans="1:2" x14ac:dyDescent="0.25">
      <c r="A9347" t="s">
        <v>4433</v>
      </c>
      <c r="B9347" t="s">
        <v>30791</v>
      </c>
    </row>
    <row r="9348" spans="1:2" x14ac:dyDescent="0.25">
      <c r="A9348" t="s">
        <v>12961</v>
      </c>
      <c r="B9348" t="s">
        <v>30792</v>
      </c>
    </row>
    <row r="9349" spans="1:2" x14ac:dyDescent="0.25">
      <c r="A9349" t="s">
        <v>10178</v>
      </c>
      <c r="B9349" t="s">
        <v>30793</v>
      </c>
    </row>
    <row r="9350" spans="1:2" x14ac:dyDescent="0.25">
      <c r="A9350" t="s">
        <v>3490</v>
      </c>
      <c r="B9350" t="s">
        <v>30794</v>
      </c>
    </row>
    <row r="9351" spans="1:2" x14ac:dyDescent="0.25">
      <c r="A9351" t="s">
        <v>20403</v>
      </c>
      <c r="B9351" t="s">
        <v>30795</v>
      </c>
    </row>
    <row r="9352" spans="1:2" x14ac:dyDescent="0.25">
      <c r="A9352" t="s">
        <v>17278</v>
      </c>
      <c r="B9352" t="s">
        <v>30796</v>
      </c>
    </row>
    <row r="9353" spans="1:2" x14ac:dyDescent="0.25">
      <c r="A9353" t="s">
        <v>1786</v>
      </c>
      <c r="B9353" t="s">
        <v>30797</v>
      </c>
    </row>
    <row r="9354" spans="1:2" x14ac:dyDescent="0.25">
      <c r="A9354" t="s">
        <v>7810</v>
      </c>
      <c r="B9354" t="s">
        <v>30798</v>
      </c>
    </row>
    <row r="9355" spans="1:2" x14ac:dyDescent="0.25">
      <c r="A9355" t="s">
        <v>4946</v>
      </c>
      <c r="B9355" t="s">
        <v>30799</v>
      </c>
    </row>
    <row r="9356" spans="1:2" x14ac:dyDescent="0.25">
      <c r="A9356" t="s">
        <v>9857</v>
      </c>
      <c r="B9356" t="s">
        <v>26696</v>
      </c>
    </row>
    <row r="9357" spans="1:2" x14ac:dyDescent="0.25">
      <c r="A9357" t="s">
        <v>21047</v>
      </c>
      <c r="B9357" t="s">
        <v>30800</v>
      </c>
    </row>
    <row r="9358" spans="1:2" x14ac:dyDescent="0.25">
      <c r="A9358" t="s">
        <v>9464</v>
      </c>
      <c r="B9358" t="s">
        <v>30801</v>
      </c>
    </row>
    <row r="9359" spans="1:2" x14ac:dyDescent="0.25">
      <c r="A9359" t="s">
        <v>18585</v>
      </c>
      <c r="B9359" t="s">
        <v>30802</v>
      </c>
    </row>
    <row r="9360" spans="1:2" x14ac:dyDescent="0.25">
      <c r="A9360" t="s">
        <v>16360</v>
      </c>
      <c r="B9360" t="s">
        <v>288</v>
      </c>
    </row>
    <row r="9361" spans="1:2" x14ac:dyDescent="0.25">
      <c r="A9361" t="s">
        <v>18584</v>
      </c>
      <c r="B9361" t="s">
        <v>30803</v>
      </c>
    </row>
    <row r="9362" spans="1:2" x14ac:dyDescent="0.25">
      <c r="A9362" t="s">
        <v>816</v>
      </c>
      <c r="B9362" t="s">
        <v>8572</v>
      </c>
    </row>
    <row r="9363" spans="1:2" x14ac:dyDescent="0.25">
      <c r="A9363" t="s">
        <v>15341</v>
      </c>
      <c r="B9363" t="s">
        <v>30804</v>
      </c>
    </row>
    <row r="9364" spans="1:2" x14ac:dyDescent="0.25">
      <c r="A9364" t="s">
        <v>10048</v>
      </c>
      <c r="B9364" t="s">
        <v>30805</v>
      </c>
    </row>
    <row r="9365" spans="1:2" x14ac:dyDescent="0.25">
      <c r="A9365" t="s">
        <v>21046</v>
      </c>
      <c r="B9365" t="s">
        <v>30806</v>
      </c>
    </row>
    <row r="9366" spans="1:2" x14ac:dyDescent="0.25">
      <c r="A9366" t="s">
        <v>19353</v>
      </c>
      <c r="B9366" t="s">
        <v>30807</v>
      </c>
    </row>
    <row r="9367" spans="1:2" x14ac:dyDescent="0.25">
      <c r="A9367" t="s">
        <v>17886</v>
      </c>
      <c r="B9367" t="s">
        <v>30808</v>
      </c>
    </row>
    <row r="9368" spans="1:2" x14ac:dyDescent="0.25">
      <c r="A9368" t="s">
        <v>17885</v>
      </c>
      <c r="B9368" t="s">
        <v>26990</v>
      </c>
    </row>
    <row r="9369" spans="1:2" x14ac:dyDescent="0.25">
      <c r="A9369" t="s">
        <v>9950</v>
      </c>
      <c r="B9369" t="s">
        <v>30809</v>
      </c>
    </row>
    <row r="9370" spans="1:2" x14ac:dyDescent="0.25">
      <c r="A9370" t="s">
        <v>19352</v>
      </c>
      <c r="B9370" t="s">
        <v>30810</v>
      </c>
    </row>
    <row r="9371" spans="1:2" x14ac:dyDescent="0.25">
      <c r="A9371" t="s">
        <v>9023</v>
      </c>
      <c r="B9371" t="s">
        <v>30811</v>
      </c>
    </row>
    <row r="9372" spans="1:2" x14ac:dyDescent="0.25">
      <c r="A9372" t="s">
        <v>7853</v>
      </c>
      <c r="B9372" t="s">
        <v>30812</v>
      </c>
    </row>
    <row r="9373" spans="1:2" x14ac:dyDescent="0.25">
      <c r="A9373" t="s">
        <v>2656</v>
      </c>
      <c r="B9373" t="s">
        <v>30813</v>
      </c>
    </row>
    <row r="9374" spans="1:2" x14ac:dyDescent="0.25">
      <c r="A9374" t="s">
        <v>5985</v>
      </c>
      <c r="B9374" t="s">
        <v>30814</v>
      </c>
    </row>
    <row r="9375" spans="1:2" x14ac:dyDescent="0.25">
      <c r="A9375" t="s">
        <v>13900</v>
      </c>
      <c r="B9375" t="s">
        <v>30815</v>
      </c>
    </row>
    <row r="9376" spans="1:2" x14ac:dyDescent="0.25">
      <c r="A9376" t="s">
        <v>5252</v>
      </c>
      <c r="B9376" t="s">
        <v>30816</v>
      </c>
    </row>
    <row r="9377" spans="1:2" x14ac:dyDescent="0.25">
      <c r="A9377" t="s">
        <v>9555</v>
      </c>
      <c r="B9377" t="s">
        <v>30817</v>
      </c>
    </row>
    <row r="9378" spans="1:2" x14ac:dyDescent="0.25">
      <c r="A9378" t="s">
        <v>21500</v>
      </c>
      <c r="B9378" t="s">
        <v>30818</v>
      </c>
    </row>
    <row r="9379" spans="1:2" x14ac:dyDescent="0.25">
      <c r="A9379" t="s">
        <v>6165</v>
      </c>
      <c r="B9379" t="s">
        <v>6165</v>
      </c>
    </row>
    <row r="9380" spans="1:2" x14ac:dyDescent="0.25">
      <c r="A9380" t="s">
        <v>8177</v>
      </c>
      <c r="B9380" t="s">
        <v>8177</v>
      </c>
    </row>
    <row r="9381" spans="1:2" x14ac:dyDescent="0.25">
      <c r="A9381" t="s">
        <v>2959</v>
      </c>
      <c r="B9381" t="s">
        <v>2959</v>
      </c>
    </row>
    <row r="9382" spans="1:2" x14ac:dyDescent="0.25">
      <c r="A9382" t="s">
        <v>2848</v>
      </c>
      <c r="B9382" t="s">
        <v>30819</v>
      </c>
    </row>
    <row r="9383" spans="1:2" x14ac:dyDescent="0.25">
      <c r="A9383" t="s">
        <v>8049</v>
      </c>
      <c r="B9383" t="s">
        <v>30820</v>
      </c>
    </row>
    <row r="9384" spans="1:2" x14ac:dyDescent="0.25">
      <c r="A9384" t="s">
        <v>10663</v>
      </c>
      <c r="B9384" t="s">
        <v>30821</v>
      </c>
    </row>
    <row r="9385" spans="1:2" x14ac:dyDescent="0.25">
      <c r="A9385" t="s">
        <v>14726</v>
      </c>
      <c r="B9385" t="s">
        <v>30822</v>
      </c>
    </row>
    <row r="9386" spans="1:2" x14ac:dyDescent="0.25">
      <c r="A9386" t="s">
        <v>16019</v>
      </c>
      <c r="B9386" t="s">
        <v>30823</v>
      </c>
    </row>
    <row r="9387" spans="1:2" x14ac:dyDescent="0.25">
      <c r="A9387" t="s">
        <v>4198</v>
      </c>
      <c r="B9387" t="s">
        <v>30824</v>
      </c>
    </row>
    <row r="9388" spans="1:2" x14ac:dyDescent="0.25">
      <c r="A9388" t="s">
        <v>21984</v>
      </c>
      <c r="B9388" t="s">
        <v>30825</v>
      </c>
    </row>
    <row r="9389" spans="1:2" x14ac:dyDescent="0.25">
      <c r="A9389" t="s">
        <v>19351</v>
      </c>
      <c r="B9389" t="s">
        <v>30826</v>
      </c>
    </row>
    <row r="9390" spans="1:2" x14ac:dyDescent="0.25">
      <c r="A9390" t="s">
        <v>21499</v>
      </c>
      <c r="B9390" t="s">
        <v>30827</v>
      </c>
    </row>
    <row r="9391" spans="1:2" x14ac:dyDescent="0.25">
      <c r="A9391" t="s">
        <v>17884</v>
      </c>
      <c r="B9391" t="s">
        <v>30828</v>
      </c>
    </row>
    <row r="9392" spans="1:2" x14ac:dyDescent="0.25">
      <c r="A9392" t="s">
        <v>5580</v>
      </c>
      <c r="B9392" t="s">
        <v>30829</v>
      </c>
    </row>
    <row r="9393" spans="1:2" x14ac:dyDescent="0.25">
      <c r="A9393" t="s">
        <v>8793</v>
      </c>
      <c r="B9393" t="s">
        <v>30830</v>
      </c>
    </row>
    <row r="9394" spans="1:2" x14ac:dyDescent="0.25">
      <c r="A9394" t="s">
        <v>21045</v>
      </c>
      <c r="B9394" t="s">
        <v>30831</v>
      </c>
    </row>
    <row r="9395" spans="1:2" x14ac:dyDescent="0.25">
      <c r="A9395" t="s">
        <v>12767</v>
      </c>
      <c r="B9395" t="s">
        <v>30832</v>
      </c>
    </row>
    <row r="9396" spans="1:2" x14ac:dyDescent="0.25">
      <c r="A9396" t="s">
        <v>12567</v>
      </c>
      <c r="B9396" t="s">
        <v>30833</v>
      </c>
    </row>
    <row r="9397" spans="1:2" x14ac:dyDescent="0.25">
      <c r="A9397" t="s">
        <v>2898</v>
      </c>
      <c r="B9397" t="s">
        <v>30834</v>
      </c>
    </row>
    <row r="9398" spans="1:2" x14ac:dyDescent="0.25">
      <c r="A9398" t="s">
        <v>12390</v>
      </c>
      <c r="B9398" t="s">
        <v>30835</v>
      </c>
    </row>
    <row r="9399" spans="1:2" x14ac:dyDescent="0.25">
      <c r="A9399" t="s">
        <v>6368</v>
      </c>
      <c r="B9399" t="s">
        <v>30836</v>
      </c>
    </row>
    <row r="9400" spans="1:2" x14ac:dyDescent="0.25">
      <c r="A9400" t="s">
        <v>14725</v>
      </c>
      <c r="B9400" t="s">
        <v>30837</v>
      </c>
    </row>
    <row r="9401" spans="1:2" x14ac:dyDescent="0.25">
      <c r="A9401" t="s">
        <v>7319</v>
      </c>
      <c r="B9401" t="s">
        <v>30838</v>
      </c>
    </row>
    <row r="9402" spans="1:2" x14ac:dyDescent="0.25">
      <c r="A9402" t="s">
        <v>3364</v>
      </c>
      <c r="B9402" t="s">
        <v>30839</v>
      </c>
    </row>
    <row r="9403" spans="1:2" x14ac:dyDescent="0.25">
      <c r="A9403" t="s">
        <v>17883</v>
      </c>
      <c r="B9403" t="s">
        <v>30840</v>
      </c>
    </row>
    <row r="9404" spans="1:2" x14ac:dyDescent="0.25">
      <c r="A9404" t="s">
        <v>13187</v>
      </c>
      <c r="B9404" t="s">
        <v>30841</v>
      </c>
    </row>
    <row r="9405" spans="1:2" x14ac:dyDescent="0.25">
      <c r="A9405" t="s">
        <v>1475</v>
      </c>
      <c r="B9405" t="s">
        <v>30842</v>
      </c>
    </row>
    <row r="9406" spans="1:2" x14ac:dyDescent="0.25">
      <c r="A9406" t="s">
        <v>3828</v>
      </c>
      <c r="B9406" t="s">
        <v>30843</v>
      </c>
    </row>
    <row r="9407" spans="1:2" x14ac:dyDescent="0.25">
      <c r="A9407" t="s">
        <v>18583</v>
      </c>
      <c r="B9407" t="s">
        <v>30844</v>
      </c>
    </row>
    <row r="9408" spans="1:2" x14ac:dyDescent="0.25">
      <c r="A9408" t="s">
        <v>15648</v>
      </c>
      <c r="B9408" t="s">
        <v>30845</v>
      </c>
    </row>
    <row r="9409" spans="1:2" x14ac:dyDescent="0.25">
      <c r="A9409" t="s">
        <v>4918</v>
      </c>
      <c r="B9409" t="s">
        <v>30846</v>
      </c>
    </row>
    <row r="9410" spans="1:2" x14ac:dyDescent="0.25">
      <c r="A9410" t="s">
        <v>18582</v>
      </c>
      <c r="B9410" t="s">
        <v>30847</v>
      </c>
    </row>
    <row r="9411" spans="1:2" x14ac:dyDescent="0.25">
      <c r="A9411" t="s">
        <v>16018</v>
      </c>
      <c r="B9411" t="s">
        <v>30848</v>
      </c>
    </row>
    <row r="9412" spans="1:2" x14ac:dyDescent="0.25">
      <c r="A9412" t="s">
        <v>14432</v>
      </c>
      <c r="B9412" t="s">
        <v>30849</v>
      </c>
    </row>
    <row r="9413" spans="1:2" x14ac:dyDescent="0.25">
      <c r="A9413" t="s">
        <v>18581</v>
      </c>
      <c r="B9413" t="s">
        <v>30850</v>
      </c>
    </row>
    <row r="9414" spans="1:2" x14ac:dyDescent="0.25">
      <c r="A9414" t="s">
        <v>13899</v>
      </c>
      <c r="B9414" t="s">
        <v>30851</v>
      </c>
    </row>
    <row r="9415" spans="1:2" x14ac:dyDescent="0.25">
      <c r="A9415" t="s">
        <v>21983</v>
      </c>
      <c r="B9415" t="s">
        <v>30852</v>
      </c>
    </row>
    <row r="9416" spans="1:2" x14ac:dyDescent="0.25">
      <c r="A9416" t="s">
        <v>8945</v>
      </c>
      <c r="B9416" t="s">
        <v>30853</v>
      </c>
    </row>
    <row r="9417" spans="1:2" x14ac:dyDescent="0.25">
      <c r="A9417" t="s">
        <v>21982</v>
      </c>
      <c r="B9417" t="s">
        <v>30854</v>
      </c>
    </row>
    <row r="9418" spans="1:2" x14ac:dyDescent="0.25">
      <c r="A9418" t="s">
        <v>18580</v>
      </c>
      <c r="B9418" t="s">
        <v>30855</v>
      </c>
    </row>
    <row r="9419" spans="1:2" x14ac:dyDescent="0.25">
      <c r="A9419" t="s">
        <v>6412</v>
      </c>
      <c r="B9419" t="s">
        <v>30856</v>
      </c>
    </row>
    <row r="9420" spans="1:2" x14ac:dyDescent="0.25">
      <c r="A9420" t="s">
        <v>4571</v>
      </c>
      <c r="B9420" t="s">
        <v>30857</v>
      </c>
    </row>
    <row r="9421" spans="1:2" x14ac:dyDescent="0.25">
      <c r="A9421" t="s">
        <v>2288</v>
      </c>
      <c r="B9421" t="s">
        <v>30858</v>
      </c>
    </row>
    <row r="9422" spans="1:2" x14ac:dyDescent="0.25">
      <c r="A9422" t="s">
        <v>14151</v>
      </c>
      <c r="B9422" t="s">
        <v>30859</v>
      </c>
    </row>
    <row r="9423" spans="1:2" x14ac:dyDescent="0.25">
      <c r="A9423" t="s">
        <v>21044</v>
      </c>
      <c r="B9423" t="s">
        <v>30860</v>
      </c>
    </row>
    <row r="9424" spans="1:2" x14ac:dyDescent="0.25">
      <c r="A9424" t="s">
        <v>18579</v>
      </c>
      <c r="B9424" t="s">
        <v>30861</v>
      </c>
    </row>
    <row r="9425" spans="1:2" x14ac:dyDescent="0.25">
      <c r="A9425" t="s">
        <v>21043</v>
      </c>
      <c r="B9425" t="s">
        <v>30862</v>
      </c>
    </row>
    <row r="9426" spans="1:2" x14ac:dyDescent="0.25">
      <c r="A9426" t="s">
        <v>16359</v>
      </c>
      <c r="B9426" t="s">
        <v>30863</v>
      </c>
    </row>
    <row r="9427" spans="1:2" x14ac:dyDescent="0.25">
      <c r="A9427" t="s">
        <v>13649</v>
      </c>
      <c r="B9427" t="s">
        <v>30864</v>
      </c>
    </row>
    <row r="9428" spans="1:2" x14ac:dyDescent="0.25">
      <c r="A9428" t="s">
        <v>9198</v>
      </c>
      <c r="B9428" t="s">
        <v>30865</v>
      </c>
    </row>
    <row r="9429" spans="1:2" x14ac:dyDescent="0.25">
      <c r="A9429" t="s">
        <v>11676</v>
      </c>
      <c r="B9429" t="s">
        <v>30866</v>
      </c>
    </row>
    <row r="9430" spans="1:2" x14ac:dyDescent="0.25">
      <c r="A9430" t="s">
        <v>672</v>
      </c>
      <c r="B9430" t="s">
        <v>30867</v>
      </c>
    </row>
    <row r="9431" spans="1:2" x14ac:dyDescent="0.25">
      <c r="A9431" t="s">
        <v>7780</v>
      </c>
      <c r="B9431" t="s">
        <v>30868</v>
      </c>
    </row>
    <row r="9432" spans="1:2" x14ac:dyDescent="0.25">
      <c r="A9432" t="s">
        <v>11675</v>
      </c>
      <c r="B9432" t="s">
        <v>30869</v>
      </c>
    </row>
    <row r="9433" spans="1:2" x14ac:dyDescent="0.25">
      <c r="A9433" t="s">
        <v>6249</v>
      </c>
      <c r="B9433" t="s">
        <v>30870</v>
      </c>
    </row>
    <row r="9434" spans="1:2" x14ac:dyDescent="0.25">
      <c r="A9434" t="s">
        <v>6763</v>
      </c>
      <c r="B9434" t="s">
        <v>30871</v>
      </c>
    </row>
    <row r="9435" spans="1:2" x14ac:dyDescent="0.25">
      <c r="A9435" t="s">
        <v>14150</v>
      </c>
      <c r="B9435" t="s">
        <v>14150</v>
      </c>
    </row>
    <row r="9436" spans="1:2" x14ac:dyDescent="0.25">
      <c r="A9436" t="s">
        <v>4823</v>
      </c>
      <c r="B9436" t="s">
        <v>30872</v>
      </c>
    </row>
    <row r="9437" spans="1:2" x14ac:dyDescent="0.25">
      <c r="A9437" t="s">
        <v>19746</v>
      </c>
      <c r="B9437" t="s">
        <v>30873</v>
      </c>
    </row>
    <row r="9438" spans="1:2" x14ac:dyDescent="0.25">
      <c r="A9438" t="s">
        <v>12021</v>
      </c>
      <c r="B9438" t="s">
        <v>30874</v>
      </c>
    </row>
    <row r="9439" spans="1:2" x14ac:dyDescent="0.25">
      <c r="A9439" t="s">
        <v>18578</v>
      </c>
      <c r="B9439" t="s">
        <v>30875</v>
      </c>
    </row>
    <row r="9440" spans="1:2" x14ac:dyDescent="0.25">
      <c r="A9440" t="s">
        <v>21498</v>
      </c>
      <c r="B9440" t="s">
        <v>22847</v>
      </c>
    </row>
    <row r="9441" spans="1:2" x14ac:dyDescent="0.25">
      <c r="A9441" t="s">
        <v>11362</v>
      </c>
      <c r="B9441" t="s">
        <v>30876</v>
      </c>
    </row>
    <row r="9442" spans="1:2" x14ac:dyDescent="0.25">
      <c r="A9442" t="s">
        <v>16017</v>
      </c>
      <c r="B9442" t="s">
        <v>30877</v>
      </c>
    </row>
    <row r="9443" spans="1:2" x14ac:dyDescent="0.25">
      <c r="A9443" t="s">
        <v>7944</v>
      </c>
      <c r="B9443" t="s">
        <v>30878</v>
      </c>
    </row>
    <row r="9444" spans="1:2" x14ac:dyDescent="0.25">
      <c r="A9444" t="s">
        <v>17277</v>
      </c>
      <c r="B9444" t="s">
        <v>30879</v>
      </c>
    </row>
    <row r="9445" spans="1:2" x14ac:dyDescent="0.25">
      <c r="A9445" t="s">
        <v>16358</v>
      </c>
      <c r="B9445" t="s">
        <v>30880</v>
      </c>
    </row>
    <row r="9446" spans="1:2" x14ac:dyDescent="0.25">
      <c r="A9446" t="s">
        <v>8103</v>
      </c>
      <c r="B9446" t="s">
        <v>30881</v>
      </c>
    </row>
    <row r="9447" spans="1:2" x14ac:dyDescent="0.25">
      <c r="A9447" t="s">
        <v>21042</v>
      </c>
      <c r="B9447" t="s">
        <v>30882</v>
      </c>
    </row>
    <row r="9448" spans="1:2" x14ac:dyDescent="0.25">
      <c r="A9448" t="s">
        <v>13648</v>
      </c>
      <c r="B9448" t="s">
        <v>30883</v>
      </c>
    </row>
    <row r="9449" spans="1:2" x14ac:dyDescent="0.25">
      <c r="A9449" t="s">
        <v>15340</v>
      </c>
      <c r="B9449" t="s">
        <v>30884</v>
      </c>
    </row>
    <row r="9450" spans="1:2" x14ac:dyDescent="0.25">
      <c r="A9450" t="s">
        <v>8102</v>
      </c>
      <c r="B9450" t="s">
        <v>30885</v>
      </c>
    </row>
    <row r="9451" spans="1:2" x14ac:dyDescent="0.25">
      <c r="A9451" t="s">
        <v>21981</v>
      </c>
      <c r="B9451" t="s">
        <v>30886</v>
      </c>
    </row>
    <row r="9452" spans="1:2" x14ac:dyDescent="0.25">
      <c r="A9452" t="s">
        <v>20402</v>
      </c>
      <c r="B9452" t="s">
        <v>30887</v>
      </c>
    </row>
    <row r="9453" spans="1:2" x14ac:dyDescent="0.25">
      <c r="A9453" t="s">
        <v>11064</v>
      </c>
      <c r="B9453" t="s">
        <v>30888</v>
      </c>
    </row>
    <row r="9454" spans="1:2" x14ac:dyDescent="0.25">
      <c r="A9454" t="s">
        <v>18577</v>
      </c>
      <c r="B9454" t="s">
        <v>30889</v>
      </c>
    </row>
    <row r="9455" spans="1:2" x14ac:dyDescent="0.25">
      <c r="A9455" t="s">
        <v>14431</v>
      </c>
      <c r="B9455" t="s">
        <v>30890</v>
      </c>
    </row>
    <row r="9456" spans="1:2" x14ac:dyDescent="0.25">
      <c r="A9456" t="s">
        <v>13647</v>
      </c>
      <c r="B9456" t="s">
        <v>30891</v>
      </c>
    </row>
    <row r="9457" spans="1:2" x14ac:dyDescent="0.25">
      <c r="A9457" t="s">
        <v>17276</v>
      </c>
      <c r="B9457" t="s">
        <v>30892</v>
      </c>
    </row>
    <row r="9458" spans="1:2" x14ac:dyDescent="0.25">
      <c r="A9458" t="s">
        <v>9022</v>
      </c>
      <c r="B9458" t="s">
        <v>30893</v>
      </c>
    </row>
    <row r="9459" spans="1:2" x14ac:dyDescent="0.25">
      <c r="A9459" t="s">
        <v>16357</v>
      </c>
      <c r="B9459" t="s">
        <v>30894</v>
      </c>
    </row>
    <row r="9460" spans="1:2" x14ac:dyDescent="0.25">
      <c r="A9460" t="s">
        <v>19745</v>
      </c>
      <c r="B9460" t="s">
        <v>30895</v>
      </c>
    </row>
    <row r="9461" spans="1:2" x14ac:dyDescent="0.25">
      <c r="A9461" t="s">
        <v>20401</v>
      </c>
      <c r="B9461" t="s">
        <v>30896</v>
      </c>
    </row>
    <row r="9462" spans="1:2" x14ac:dyDescent="0.25">
      <c r="A9462" t="s">
        <v>20400</v>
      </c>
      <c r="B9462" t="s">
        <v>30897</v>
      </c>
    </row>
    <row r="9463" spans="1:2" x14ac:dyDescent="0.25">
      <c r="A9463" t="s">
        <v>18576</v>
      </c>
      <c r="B9463" t="s">
        <v>30898</v>
      </c>
    </row>
    <row r="9464" spans="1:2" x14ac:dyDescent="0.25">
      <c r="A9464" t="s">
        <v>9654</v>
      </c>
      <c r="B9464" t="s">
        <v>30899</v>
      </c>
    </row>
    <row r="9465" spans="1:2" x14ac:dyDescent="0.25">
      <c r="A9465" t="s">
        <v>13457</v>
      </c>
      <c r="B9465" t="s">
        <v>30900</v>
      </c>
    </row>
    <row r="9466" spans="1:2" x14ac:dyDescent="0.25">
      <c r="A9466" t="s">
        <v>11063</v>
      </c>
      <c r="B9466" t="s">
        <v>30901</v>
      </c>
    </row>
    <row r="9467" spans="1:2" x14ac:dyDescent="0.25">
      <c r="A9467" t="s">
        <v>14149</v>
      </c>
      <c r="B9467" t="s">
        <v>30902</v>
      </c>
    </row>
    <row r="9468" spans="1:2" x14ac:dyDescent="0.25">
      <c r="A9468" t="s">
        <v>10788</v>
      </c>
      <c r="B9468" t="s">
        <v>30903</v>
      </c>
    </row>
    <row r="9469" spans="1:2" x14ac:dyDescent="0.25">
      <c r="A9469" t="s">
        <v>13898</v>
      </c>
      <c r="B9469" t="s">
        <v>30904</v>
      </c>
    </row>
    <row r="9470" spans="1:2" x14ac:dyDescent="0.25">
      <c r="A9470" t="s">
        <v>19744</v>
      </c>
      <c r="B9470" t="s">
        <v>30905</v>
      </c>
    </row>
    <row r="9471" spans="1:2" x14ac:dyDescent="0.25">
      <c r="A9471" t="s">
        <v>13186</v>
      </c>
      <c r="B9471" t="s">
        <v>30906</v>
      </c>
    </row>
    <row r="9472" spans="1:2" x14ac:dyDescent="0.25">
      <c r="A9472" t="s">
        <v>10286</v>
      </c>
      <c r="B9472" t="s">
        <v>30907</v>
      </c>
    </row>
    <row r="9473" spans="1:2" x14ac:dyDescent="0.25">
      <c r="A9473" t="s">
        <v>19743</v>
      </c>
      <c r="B9473" t="s">
        <v>30908</v>
      </c>
    </row>
    <row r="9474" spans="1:2" x14ac:dyDescent="0.25">
      <c r="A9474" t="s">
        <v>8048</v>
      </c>
      <c r="B9474" t="s">
        <v>30909</v>
      </c>
    </row>
    <row r="9475" spans="1:2" x14ac:dyDescent="0.25">
      <c r="A9475" t="s">
        <v>10662</v>
      </c>
      <c r="B9475" t="s">
        <v>30910</v>
      </c>
    </row>
    <row r="9476" spans="1:2" x14ac:dyDescent="0.25">
      <c r="A9476" t="s">
        <v>16746</v>
      </c>
      <c r="B9476" t="s">
        <v>30911</v>
      </c>
    </row>
    <row r="9477" spans="1:2" x14ac:dyDescent="0.25">
      <c r="A9477" t="s">
        <v>13456</v>
      </c>
      <c r="B9477" t="s">
        <v>30912</v>
      </c>
    </row>
    <row r="9478" spans="1:2" x14ac:dyDescent="0.25">
      <c r="A9478" t="s">
        <v>7943</v>
      </c>
      <c r="B9478" t="s">
        <v>30913</v>
      </c>
    </row>
    <row r="9479" spans="1:2" x14ac:dyDescent="0.25">
      <c r="A9479" t="s">
        <v>5451</v>
      </c>
      <c r="B9479" t="s">
        <v>30914</v>
      </c>
    </row>
    <row r="9480" spans="1:2" x14ac:dyDescent="0.25">
      <c r="A9480" t="s">
        <v>15042</v>
      </c>
      <c r="B9480" t="s">
        <v>30915</v>
      </c>
    </row>
    <row r="9481" spans="1:2" x14ac:dyDescent="0.25">
      <c r="A9481" t="s">
        <v>10285</v>
      </c>
      <c r="B9481" t="s">
        <v>30916</v>
      </c>
    </row>
    <row r="9482" spans="1:2" x14ac:dyDescent="0.25">
      <c r="A9482" t="s">
        <v>5928</v>
      </c>
      <c r="B9482" t="s">
        <v>30917</v>
      </c>
    </row>
    <row r="9483" spans="1:2" x14ac:dyDescent="0.25">
      <c r="A9483" t="s">
        <v>1156</v>
      </c>
      <c r="B9483" t="s">
        <v>30918</v>
      </c>
    </row>
    <row r="9484" spans="1:2" x14ac:dyDescent="0.25">
      <c r="A9484" t="s">
        <v>5366</v>
      </c>
      <c r="B9484" t="s">
        <v>30919</v>
      </c>
    </row>
    <row r="9485" spans="1:2" x14ac:dyDescent="0.25">
      <c r="A9485" t="s">
        <v>8430</v>
      </c>
      <c r="B9485" t="s">
        <v>30920</v>
      </c>
    </row>
    <row r="9486" spans="1:2" x14ac:dyDescent="0.25">
      <c r="A9486" t="s">
        <v>17882</v>
      </c>
      <c r="B9486" t="s">
        <v>30921</v>
      </c>
    </row>
    <row r="9487" spans="1:2" x14ac:dyDescent="0.25">
      <c r="A9487" t="s">
        <v>17275</v>
      </c>
      <c r="B9487" t="s">
        <v>30922</v>
      </c>
    </row>
    <row r="9488" spans="1:2" x14ac:dyDescent="0.25">
      <c r="A9488" t="s">
        <v>21497</v>
      </c>
      <c r="B9488" t="s">
        <v>30923</v>
      </c>
    </row>
    <row r="9489" spans="1:2" x14ac:dyDescent="0.25">
      <c r="A9489" t="s">
        <v>8228</v>
      </c>
      <c r="B9489" t="s">
        <v>30924</v>
      </c>
    </row>
    <row r="9490" spans="1:2" x14ac:dyDescent="0.25">
      <c r="A9490" t="s">
        <v>15041</v>
      </c>
      <c r="B9490" t="s">
        <v>30925</v>
      </c>
    </row>
    <row r="9491" spans="1:2" x14ac:dyDescent="0.25">
      <c r="A9491" t="s">
        <v>11508</v>
      </c>
      <c r="B9491" t="s">
        <v>30926</v>
      </c>
    </row>
    <row r="9492" spans="1:2" x14ac:dyDescent="0.25">
      <c r="A9492" t="s">
        <v>14430</v>
      </c>
      <c r="B9492" t="s">
        <v>30927</v>
      </c>
    </row>
    <row r="9493" spans="1:2" x14ac:dyDescent="0.25">
      <c r="A9493" t="s">
        <v>21496</v>
      </c>
      <c r="B9493" t="s">
        <v>30928</v>
      </c>
    </row>
    <row r="9494" spans="1:2" x14ac:dyDescent="0.25">
      <c r="A9494" t="s">
        <v>1837</v>
      </c>
      <c r="B9494" t="s">
        <v>30929</v>
      </c>
    </row>
    <row r="9495" spans="1:2" x14ac:dyDescent="0.25">
      <c r="A9495" t="s">
        <v>21980</v>
      </c>
      <c r="B9495" t="s">
        <v>30930</v>
      </c>
    </row>
    <row r="9496" spans="1:2" x14ac:dyDescent="0.25">
      <c r="A9496" t="s">
        <v>9749</v>
      </c>
      <c r="B9496" t="s">
        <v>30931</v>
      </c>
    </row>
    <row r="9497" spans="1:2" x14ac:dyDescent="0.25">
      <c r="A9497" t="s">
        <v>11221</v>
      </c>
      <c r="B9497" t="s">
        <v>30932</v>
      </c>
    </row>
    <row r="9498" spans="1:2" x14ac:dyDescent="0.25">
      <c r="A9498" t="s">
        <v>11674</v>
      </c>
      <c r="B9498" t="s">
        <v>30933</v>
      </c>
    </row>
    <row r="9499" spans="1:2" x14ac:dyDescent="0.25">
      <c r="A9499" t="s">
        <v>15040</v>
      </c>
      <c r="B9499" t="s">
        <v>30934</v>
      </c>
    </row>
    <row r="9500" spans="1:2" x14ac:dyDescent="0.25">
      <c r="A9500" t="s">
        <v>19350</v>
      </c>
      <c r="B9500" t="s">
        <v>30935</v>
      </c>
    </row>
    <row r="9501" spans="1:2" x14ac:dyDescent="0.25">
      <c r="A9501" t="s">
        <v>15339</v>
      </c>
      <c r="B9501" t="s">
        <v>30936</v>
      </c>
    </row>
    <row r="9502" spans="1:2" x14ac:dyDescent="0.25">
      <c r="A9502" t="s">
        <v>21979</v>
      </c>
      <c r="B9502" t="s">
        <v>30937</v>
      </c>
    </row>
    <row r="9503" spans="1:2" x14ac:dyDescent="0.25">
      <c r="A9503" t="s">
        <v>4171</v>
      </c>
      <c r="B9503" t="s">
        <v>30938</v>
      </c>
    </row>
    <row r="9504" spans="1:2" x14ac:dyDescent="0.25">
      <c r="A9504" t="s">
        <v>2755</v>
      </c>
      <c r="B9504" t="s">
        <v>30939</v>
      </c>
    </row>
    <row r="9505" spans="1:2" x14ac:dyDescent="0.25">
      <c r="A9505" t="s">
        <v>17274</v>
      </c>
      <c r="B9505" t="s">
        <v>30940</v>
      </c>
    </row>
    <row r="9506" spans="1:2" x14ac:dyDescent="0.25">
      <c r="A9506" t="s">
        <v>2822</v>
      </c>
      <c r="B9506" t="s">
        <v>30941</v>
      </c>
    </row>
    <row r="9507" spans="1:2" x14ac:dyDescent="0.25">
      <c r="A9507" t="s">
        <v>11507</v>
      </c>
      <c r="B9507" t="s">
        <v>30942</v>
      </c>
    </row>
    <row r="9508" spans="1:2" x14ac:dyDescent="0.25">
      <c r="A9508" t="s">
        <v>671</v>
      </c>
      <c r="B9508" t="s">
        <v>30943</v>
      </c>
    </row>
    <row r="9509" spans="1:2" x14ac:dyDescent="0.25">
      <c r="A9509" t="s">
        <v>3393</v>
      </c>
      <c r="B9509" t="s">
        <v>30944</v>
      </c>
    </row>
    <row r="9510" spans="1:2" x14ac:dyDescent="0.25">
      <c r="A9510" t="s">
        <v>21041</v>
      </c>
      <c r="B9510" t="s">
        <v>30945</v>
      </c>
    </row>
    <row r="9511" spans="1:2" x14ac:dyDescent="0.25">
      <c r="A9511" t="s">
        <v>10400</v>
      </c>
      <c r="B9511" t="s">
        <v>30946</v>
      </c>
    </row>
    <row r="9512" spans="1:2" x14ac:dyDescent="0.25">
      <c r="A9512" t="s">
        <v>10538</v>
      </c>
      <c r="B9512" t="s">
        <v>30947</v>
      </c>
    </row>
    <row r="9513" spans="1:2" x14ac:dyDescent="0.25">
      <c r="A9513" t="s">
        <v>16745</v>
      </c>
      <c r="B9513" t="s">
        <v>30948</v>
      </c>
    </row>
    <row r="9514" spans="1:2" x14ac:dyDescent="0.25">
      <c r="A9514" t="s">
        <v>11851</v>
      </c>
      <c r="B9514" t="s">
        <v>30949</v>
      </c>
    </row>
    <row r="9515" spans="1:2" x14ac:dyDescent="0.25">
      <c r="A9515" t="s">
        <v>13185</v>
      </c>
      <c r="B9515" t="s">
        <v>30950</v>
      </c>
    </row>
    <row r="9516" spans="1:2" x14ac:dyDescent="0.25">
      <c r="A9516" t="s">
        <v>20399</v>
      </c>
      <c r="B9516" t="s">
        <v>30951</v>
      </c>
    </row>
    <row r="9517" spans="1:2" x14ac:dyDescent="0.25">
      <c r="A9517" t="s">
        <v>17881</v>
      </c>
      <c r="B9517" t="s">
        <v>30952</v>
      </c>
    </row>
    <row r="9518" spans="1:2" x14ac:dyDescent="0.25">
      <c r="A9518" t="s">
        <v>6164</v>
      </c>
      <c r="B9518" t="s">
        <v>30953</v>
      </c>
    </row>
    <row r="9519" spans="1:2" x14ac:dyDescent="0.25">
      <c r="A9519" t="s">
        <v>6538</v>
      </c>
      <c r="B9519" t="s">
        <v>30954</v>
      </c>
    </row>
    <row r="9520" spans="1:2" x14ac:dyDescent="0.25">
      <c r="A9520" t="s">
        <v>6611</v>
      </c>
      <c r="B9520" t="s">
        <v>30955</v>
      </c>
    </row>
    <row r="9521" spans="1:2" x14ac:dyDescent="0.25">
      <c r="A9521" t="s">
        <v>13455</v>
      </c>
      <c r="B9521" t="s">
        <v>30956</v>
      </c>
    </row>
    <row r="9522" spans="1:2" x14ac:dyDescent="0.25">
      <c r="A9522" t="s">
        <v>8176</v>
      </c>
      <c r="B9522" t="s">
        <v>30957</v>
      </c>
    </row>
    <row r="9523" spans="1:2" x14ac:dyDescent="0.25">
      <c r="A9523" t="s">
        <v>9653</v>
      </c>
      <c r="B9523" t="s">
        <v>30958</v>
      </c>
    </row>
    <row r="9524" spans="1:2" x14ac:dyDescent="0.25">
      <c r="A9524" t="s">
        <v>19349</v>
      </c>
      <c r="B9524" t="s">
        <v>30959</v>
      </c>
    </row>
    <row r="9525" spans="1:2" x14ac:dyDescent="0.25">
      <c r="A9525" t="s">
        <v>5820</v>
      </c>
      <c r="B9525" t="s">
        <v>30960</v>
      </c>
    </row>
    <row r="9526" spans="1:2" x14ac:dyDescent="0.25">
      <c r="A9526" t="s">
        <v>8792</v>
      </c>
      <c r="B9526" t="s">
        <v>30961</v>
      </c>
    </row>
    <row r="9527" spans="1:2" x14ac:dyDescent="0.25">
      <c r="A9527" t="s">
        <v>7511</v>
      </c>
      <c r="B9527" t="s">
        <v>30962</v>
      </c>
    </row>
    <row r="9528" spans="1:2" x14ac:dyDescent="0.25">
      <c r="A9528" t="s">
        <v>17273</v>
      </c>
      <c r="B9528" t="s">
        <v>30963</v>
      </c>
    </row>
    <row r="9529" spans="1:2" x14ac:dyDescent="0.25">
      <c r="A9529" t="s">
        <v>16016</v>
      </c>
      <c r="B9529" t="s">
        <v>30964</v>
      </c>
    </row>
    <row r="9530" spans="1:2" x14ac:dyDescent="0.25">
      <c r="A9530" t="s">
        <v>785</v>
      </c>
      <c r="B9530" t="s">
        <v>785</v>
      </c>
    </row>
    <row r="9531" spans="1:2" x14ac:dyDescent="0.25">
      <c r="A9531" t="s">
        <v>10399</v>
      </c>
      <c r="B9531" t="s">
        <v>30965</v>
      </c>
    </row>
    <row r="9532" spans="1:2" x14ac:dyDescent="0.25">
      <c r="A9532" t="s">
        <v>20398</v>
      </c>
      <c r="B9532" t="s">
        <v>30966</v>
      </c>
    </row>
    <row r="9533" spans="1:2" x14ac:dyDescent="0.25">
      <c r="A9533" t="s">
        <v>20397</v>
      </c>
      <c r="B9533" t="s">
        <v>30967</v>
      </c>
    </row>
    <row r="9534" spans="1:2" x14ac:dyDescent="0.25">
      <c r="A9534" t="s">
        <v>17880</v>
      </c>
      <c r="B9534" t="s">
        <v>30968</v>
      </c>
    </row>
    <row r="9535" spans="1:2" x14ac:dyDescent="0.25">
      <c r="A9535" t="s">
        <v>11850</v>
      </c>
      <c r="B9535" t="s">
        <v>30969</v>
      </c>
    </row>
    <row r="9536" spans="1:2" x14ac:dyDescent="0.25">
      <c r="A9536" t="s">
        <v>14148</v>
      </c>
      <c r="B9536" t="s">
        <v>30970</v>
      </c>
    </row>
    <row r="9537" spans="1:2" x14ac:dyDescent="0.25">
      <c r="A9537" t="s">
        <v>12766</v>
      </c>
      <c r="B9537" t="s">
        <v>30971</v>
      </c>
    </row>
    <row r="9538" spans="1:2" x14ac:dyDescent="0.25">
      <c r="A9538" t="s">
        <v>15647</v>
      </c>
      <c r="B9538" t="s">
        <v>30972</v>
      </c>
    </row>
    <row r="9539" spans="1:2" x14ac:dyDescent="0.25">
      <c r="A9539" t="s">
        <v>16744</v>
      </c>
      <c r="B9539" t="s">
        <v>30973</v>
      </c>
    </row>
    <row r="9540" spans="1:2" x14ac:dyDescent="0.25">
      <c r="A9540" t="s">
        <v>4570</v>
      </c>
      <c r="B9540" t="s">
        <v>30974</v>
      </c>
    </row>
    <row r="9541" spans="1:2" x14ac:dyDescent="0.25">
      <c r="A9541" t="s">
        <v>17879</v>
      </c>
      <c r="B9541" t="s">
        <v>30975</v>
      </c>
    </row>
    <row r="9542" spans="1:2" x14ac:dyDescent="0.25">
      <c r="A9542" t="s">
        <v>15338</v>
      </c>
      <c r="B9542" t="s">
        <v>30976</v>
      </c>
    </row>
    <row r="9543" spans="1:2" x14ac:dyDescent="0.25">
      <c r="A9543" t="s">
        <v>19742</v>
      </c>
      <c r="B9543" t="s">
        <v>23660</v>
      </c>
    </row>
    <row r="9544" spans="1:2" x14ac:dyDescent="0.25">
      <c r="A9544" t="s">
        <v>12960</v>
      </c>
      <c r="B9544" t="s">
        <v>30977</v>
      </c>
    </row>
    <row r="9545" spans="1:2" x14ac:dyDescent="0.25">
      <c r="A9545" t="s">
        <v>21040</v>
      </c>
      <c r="B9545" t="s">
        <v>30978</v>
      </c>
    </row>
    <row r="9546" spans="1:2" x14ac:dyDescent="0.25">
      <c r="A9546" t="s">
        <v>7183</v>
      </c>
      <c r="B9546" t="s">
        <v>30979</v>
      </c>
    </row>
    <row r="9547" spans="1:2" x14ac:dyDescent="0.25">
      <c r="A9547" t="s">
        <v>9856</v>
      </c>
      <c r="B9547" t="s">
        <v>30980</v>
      </c>
    </row>
    <row r="9548" spans="1:2" x14ac:dyDescent="0.25">
      <c r="A9548" t="s">
        <v>12389</v>
      </c>
      <c r="B9548" t="s">
        <v>30981</v>
      </c>
    </row>
    <row r="9549" spans="1:2" x14ac:dyDescent="0.25">
      <c r="A9549" t="s">
        <v>13184</v>
      </c>
      <c r="B9549" t="s">
        <v>30982</v>
      </c>
    </row>
    <row r="9550" spans="1:2" x14ac:dyDescent="0.25">
      <c r="A9550" t="s">
        <v>15646</v>
      </c>
      <c r="B9550" t="s">
        <v>30983</v>
      </c>
    </row>
    <row r="9551" spans="1:2" x14ac:dyDescent="0.25">
      <c r="A9551" t="s">
        <v>19741</v>
      </c>
      <c r="B9551" t="s">
        <v>30984</v>
      </c>
    </row>
    <row r="9552" spans="1:2" x14ac:dyDescent="0.25">
      <c r="A9552" t="s">
        <v>15337</v>
      </c>
      <c r="B9552" t="s">
        <v>30985</v>
      </c>
    </row>
    <row r="9553" spans="1:2" x14ac:dyDescent="0.25">
      <c r="A9553" t="s">
        <v>8369</v>
      </c>
      <c r="B9553" t="s">
        <v>30986</v>
      </c>
    </row>
    <row r="9554" spans="1:2" x14ac:dyDescent="0.25">
      <c r="A9554" t="s">
        <v>13183</v>
      </c>
      <c r="B9554" t="s">
        <v>30987</v>
      </c>
    </row>
    <row r="9555" spans="1:2" x14ac:dyDescent="0.25">
      <c r="A9555" t="s">
        <v>16356</v>
      </c>
      <c r="B9555" t="s">
        <v>30988</v>
      </c>
    </row>
    <row r="9556" spans="1:2" x14ac:dyDescent="0.25">
      <c r="A9556" t="s">
        <v>17878</v>
      </c>
      <c r="B9556" t="s">
        <v>30989</v>
      </c>
    </row>
    <row r="9557" spans="1:2" x14ac:dyDescent="0.25">
      <c r="A9557" t="s">
        <v>3702</v>
      </c>
      <c r="B9557" t="s">
        <v>4422</v>
      </c>
    </row>
    <row r="9558" spans="1:2" x14ac:dyDescent="0.25">
      <c r="A9558" t="s">
        <v>5204</v>
      </c>
      <c r="B9558" t="s">
        <v>30990</v>
      </c>
    </row>
    <row r="9559" spans="1:2" x14ac:dyDescent="0.25">
      <c r="A9559" t="s">
        <v>17272</v>
      </c>
      <c r="B9559" t="s">
        <v>30991</v>
      </c>
    </row>
    <row r="9560" spans="1:2" x14ac:dyDescent="0.25">
      <c r="A9560" t="s">
        <v>3361</v>
      </c>
      <c r="B9560" t="s">
        <v>30992</v>
      </c>
    </row>
    <row r="9561" spans="1:2" x14ac:dyDescent="0.25">
      <c r="A9561" t="s">
        <v>19740</v>
      </c>
      <c r="B9561" t="s">
        <v>30993</v>
      </c>
    </row>
    <row r="9562" spans="1:2" x14ac:dyDescent="0.25">
      <c r="A9562" t="s">
        <v>10047</v>
      </c>
      <c r="B9562" t="s">
        <v>30994</v>
      </c>
    </row>
    <row r="9563" spans="1:2" x14ac:dyDescent="0.25">
      <c r="A9563" t="s">
        <v>12020</v>
      </c>
      <c r="B9563" t="s">
        <v>30995</v>
      </c>
    </row>
    <row r="9564" spans="1:2" x14ac:dyDescent="0.25">
      <c r="A9564" t="s">
        <v>19739</v>
      </c>
      <c r="B9564" t="s">
        <v>30996</v>
      </c>
    </row>
    <row r="9565" spans="1:2" x14ac:dyDescent="0.25">
      <c r="A9565" t="s">
        <v>19738</v>
      </c>
      <c r="B9565" t="s">
        <v>30997</v>
      </c>
    </row>
    <row r="9566" spans="1:2" x14ac:dyDescent="0.25">
      <c r="A9566" t="s">
        <v>21495</v>
      </c>
      <c r="B9566" t="s">
        <v>30998</v>
      </c>
    </row>
    <row r="9567" spans="1:2" x14ac:dyDescent="0.25">
      <c r="A9567" t="s">
        <v>10284</v>
      </c>
      <c r="B9567" t="s">
        <v>30999</v>
      </c>
    </row>
    <row r="9568" spans="1:2" x14ac:dyDescent="0.25">
      <c r="A9568" t="s">
        <v>16015</v>
      </c>
      <c r="B9568" t="s">
        <v>31000</v>
      </c>
    </row>
    <row r="9569" spans="1:2" x14ac:dyDescent="0.25">
      <c r="A9569" t="s">
        <v>552</v>
      </c>
      <c r="B9569" t="s">
        <v>31001</v>
      </c>
    </row>
    <row r="9570" spans="1:2" x14ac:dyDescent="0.25">
      <c r="A9570" t="s">
        <v>4076</v>
      </c>
      <c r="B9570" t="s">
        <v>31002</v>
      </c>
    </row>
    <row r="9571" spans="1:2" x14ac:dyDescent="0.25">
      <c r="A9571" t="s">
        <v>5540</v>
      </c>
      <c r="B9571" t="s">
        <v>31003</v>
      </c>
    </row>
    <row r="9572" spans="1:2" x14ac:dyDescent="0.25">
      <c r="A9572" t="s">
        <v>5308</v>
      </c>
      <c r="B9572" t="s">
        <v>31004</v>
      </c>
    </row>
    <row r="9573" spans="1:2" x14ac:dyDescent="0.25">
      <c r="A9573" t="s">
        <v>2284</v>
      </c>
      <c r="B9573" t="s">
        <v>31005</v>
      </c>
    </row>
    <row r="9574" spans="1:2" x14ac:dyDescent="0.25">
      <c r="A9574" t="s">
        <v>21978</v>
      </c>
      <c r="B9574" t="s">
        <v>31006</v>
      </c>
    </row>
    <row r="9575" spans="1:2" x14ac:dyDescent="0.25">
      <c r="A9575" t="s">
        <v>20396</v>
      </c>
      <c r="B9575" t="s">
        <v>31007</v>
      </c>
    </row>
    <row r="9576" spans="1:2" x14ac:dyDescent="0.25">
      <c r="A9576" t="s">
        <v>6248</v>
      </c>
      <c r="B9576" t="s">
        <v>31008</v>
      </c>
    </row>
    <row r="9577" spans="1:2" x14ac:dyDescent="0.25">
      <c r="A9577" t="s">
        <v>7365</v>
      </c>
      <c r="B9577" t="s">
        <v>31009</v>
      </c>
    </row>
    <row r="9578" spans="1:2" x14ac:dyDescent="0.25">
      <c r="A9578" t="s">
        <v>19348</v>
      </c>
      <c r="B9578" t="s">
        <v>31010</v>
      </c>
    </row>
    <row r="9579" spans="1:2" x14ac:dyDescent="0.25">
      <c r="A9579" t="s">
        <v>19347</v>
      </c>
      <c r="B9579" t="s">
        <v>31011</v>
      </c>
    </row>
    <row r="9580" spans="1:2" x14ac:dyDescent="0.25">
      <c r="A9580" t="s">
        <v>19737</v>
      </c>
      <c r="B9580" t="s">
        <v>31012</v>
      </c>
    </row>
    <row r="9581" spans="1:2" x14ac:dyDescent="0.25">
      <c r="A9581" t="s">
        <v>9554</v>
      </c>
      <c r="B9581" t="s">
        <v>31013</v>
      </c>
    </row>
    <row r="9582" spans="1:2" x14ac:dyDescent="0.25">
      <c r="A9582" t="s">
        <v>7734</v>
      </c>
      <c r="B9582" t="s">
        <v>31014</v>
      </c>
    </row>
    <row r="9583" spans="1:2" x14ac:dyDescent="0.25">
      <c r="A9583" t="s">
        <v>10398</v>
      </c>
      <c r="B9583" t="s">
        <v>31015</v>
      </c>
    </row>
    <row r="9584" spans="1:2" x14ac:dyDescent="0.25">
      <c r="A9584" t="s">
        <v>17877</v>
      </c>
      <c r="B9584" t="s">
        <v>31016</v>
      </c>
    </row>
    <row r="9585" spans="1:2" x14ac:dyDescent="0.25">
      <c r="A9585" t="s">
        <v>14429</v>
      </c>
      <c r="B9585" t="s">
        <v>31017</v>
      </c>
    </row>
    <row r="9586" spans="1:2" x14ac:dyDescent="0.25">
      <c r="A9586" t="s">
        <v>16355</v>
      </c>
      <c r="B9586" t="s">
        <v>31018</v>
      </c>
    </row>
    <row r="9587" spans="1:2" x14ac:dyDescent="0.25">
      <c r="A9587" t="s">
        <v>12019</v>
      </c>
      <c r="B9587" t="s">
        <v>31019</v>
      </c>
    </row>
    <row r="9588" spans="1:2" x14ac:dyDescent="0.25">
      <c r="A9588" t="s">
        <v>19346</v>
      </c>
      <c r="B9588" t="s">
        <v>31020</v>
      </c>
    </row>
    <row r="9589" spans="1:2" x14ac:dyDescent="0.25">
      <c r="A9589" t="s">
        <v>17876</v>
      </c>
      <c r="B9589" t="s">
        <v>31021</v>
      </c>
    </row>
    <row r="9590" spans="1:2" x14ac:dyDescent="0.25">
      <c r="A9590" t="s">
        <v>7469</v>
      </c>
      <c r="B9590" t="s">
        <v>31022</v>
      </c>
    </row>
    <row r="9591" spans="1:2" x14ac:dyDescent="0.25">
      <c r="A9591" t="s">
        <v>16743</v>
      </c>
      <c r="B9591" t="s">
        <v>31023</v>
      </c>
    </row>
    <row r="9592" spans="1:2" x14ac:dyDescent="0.25">
      <c r="A9592" t="s">
        <v>9748</v>
      </c>
      <c r="B9592" t="s">
        <v>31024</v>
      </c>
    </row>
    <row r="9593" spans="1:2" x14ac:dyDescent="0.25">
      <c r="A9593" t="s">
        <v>14428</v>
      </c>
      <c r="B9593" t="s">
        <v>31025</v>
      </c>
    </row>
    <row r="9594" spans="1:2" x14ac:dyDescent="0.25">
      <c r="A9594" t="s">
        <v>16742</v>
      </c>
      <c r="B9594" t="s">
        <v>31026</v>
      </c>
    </row>
    <row r="9595" spans="1:2" x14ac:dyDescent="0.25">
      <c r="A9595" t="s">
        <v>16014</v>
      </c>
      <c r="B9595" t="s">
        <v>31027</v>
      </c>
    </row>
    <row r="9596" spans="1:2" x14ac:dyDescent="0.25">
      <c r="A9596" t="s">
        <v>12195</v>
      </c>
      <c r="B9596" t="s">
        <v>31028</v>
      </c>
    </row>
    <row r="9597" spans="1:2" x14ac:dyDescent="0.25">
      <c r="A9597" t="s">
        <v>20395</v>
      </c>
      <c r="B9597" t="s">
        <v>31029</v>
      </c>
    </row>
    <row r="9598" spans="1:2" x14ac:dyDescent="0.25">
      <c r="A9598" t="s">
        <v>21039</v>
      </c>
      <c r="B9598" t="s">
        <v>31030</v>
      </c>
    </row>
    <row r="9599" spans="1:2" x14ac:dyDescent="0.25">
      <c r="A9599" t="s">
        <v>5791</v>
      </c>
      <c r="B9599" t="s">
        <v>31031</v>
      </c>
    </row>
    <row r="9600" spans="1:2" x14ac:dyDescent="0.25">
      <c r="A9600" t="s">
        <v>7779</v>
      </c>
      <c r="B9600" t="s">
        <v>31032</v>
      </c>
    </row>
    <row r="9601" spans="1:2" x14ac:dyDescent="0.25">
      <c r="A9601" t="s">
        <v>12959</v>
      </c>
      <c r="B9601" t="s">
        <v>31033</v>
      </c>
    </row>
    <row r="9602" spans="1:2" x14ac:dyDescent="0.25">
      <c r="A9602" t="s">
        <v>10177</v>
      </c>
      <c r="B9602" t="s">
        <v>31034</v>
      </c>
    </row>
    <row r="9603" spans="1:2" x14ac:dyDescent="0.25">
      <c r="A9603" t="s">
        <v>14147</v>
      </c>
      <c r="B9603" t="s">
        <v>31035</v>
      </c>
    </row>
    <row r="9604" spans="1:2" x14ac:dyDescent="0.25">
      <c r="A9604" t="s">
        <v>1805</v>
      </c>
      <c r="B9604" t="s">
        <v>31036</v>
      </c>
    </row>
    <row r="9605" spans="1:2" x14ac:dyDescent="0.25">
      <c r="A9605" t="s">
        <v>2781</v>
      </c>
      <c r="B9605" t="s">
        <v>31037</v>
      </c>
    </row>
    <row r="9606" spans="1:2" x14ac:dyDescent="0.25">
      <c r="A9606" t="s">
        <v>8874</v>
      </c>
      <c r="B9606" t="s">
        <v>31038</v>
      </c>
    </row>
    <row r="9607" spans="1:2" x14ac:dyDescent="0.25">
      <c r="A9607" t="s">
        <v>171</v>
      </c>
      <c r="B9607" t="s">
        <v>31039</v>
      </c>
    </row>
    <row r="9608" spans="1:2" x14ac:dyDescent="0.25">
      <c r="A9608" t="s">
        <v>12566</v>
      </c>
      <c r="B9608" t="s">
        <v>31040</v>
      </c>
    </row>
    <row r="9609" spans="1:2" x14ac:dyDescent="0.25">
      <c r="A9609" t="s">
        <v>16741</v>
      </c>
      <c r="B9609" t="s">
        <v>31041</v>
      </c>
    </row>
    <row r="9610" spans="1:2" x14ac:dyDescent="0.25">
      <c r="A9610" t="s">
        <v>21038</v>
      </c>
      <c r="B9610" t="s">
        <v>31042</v>
      </c>
    </row>
    <row r="9611" spans="1:2" x14ac:dyDescent="0.25">
      <c r="A9611" t="s">
        <v>16740</v>
      </c>
      <c r="B9611" t="s">
        <v>31043</v>
      </c>
    </row>
    <row r="9612" spans="1:2" x14ac:dyDescent="0.25">
      <c r="A9612" t="s">
        <v>13897</v>
      </c>
      <c r="B9612" t="s">
        <v>31044</v>
      </c>
    </row>
    <row r="9613" spans="1:2" x14ac:dyDescent="0.25">
      <c r="A9613" t="s">
        <v>14724</v>
      </c>
      <c r="B9613" t="s">
        <v>31045</v>
      </c>
    </row>
    <row r="9614" spans="1:2" x14ac:dyDescent="0.25">
      <c r="A9614" t="s">
        <v>2506</v>
      </c>
      <c r="B9614" t="s">
        <v>26753</v>
      </c>
    </row>
    <row r="9615" spans="1:2" x14ac:dyDescent="0.25">
      <c r="A9615" t="s">
        <v>19345</v>
      </c>
      <c r="B9615" t="s">
        <v>31046</v>
      </c>
    </row>
    <row r="9616" spans="1:2" x14ac:dyDescent="0.25">
      <c r="A9616" t="s">
        <v>17875</v>
      </c>
      <c r="B9616" t="s">
        <v>31047</v>
      </c>
    </row>
    <row r="9617" spans="1:2" x14ac:dyDescent="0.25">
      <c r="A9617" t="s">
        <v>20</v>
      </c>
      <c r="B9617" t="s">
        <v>31048</v>
      </c>
    </row>
    <row r="9618" spans="1:2" x14ac:dyDescent="0.25">
      <c r="A9618" t="s">
        <v>19344</v>
      </c>
      <c r="B9618" t="s">
        <v>31049</v>
      </c>
    </row>
    <row r="9619" spans="1:2" x14ac:dyDescent="0.25">
      <c r="A9619" t="s">
        <v>4696</v>
      </c>
      <c r="B9619" t="s">
        <v>31050</v>
      </c>
    </row>
    <row r="9620" spans="1:2" x14ac:dyDescent="0.25">
      <c r="A9620" t="s">
        <v>4374</v>
      </c>
      <c r="B9620" t="s">
        <v>31051</v>
      </c>
    </row>
    <row r="9621" spans="1:2" x14ac:dyDescent="0.25">
      <c r="A9621" t="s">
        <v>15645</v>
      </c>
      <c r="B9621" t="s">
        <v>31052</v>
      </c>
    </row>
    <row r="9622" spans="1:2" x14ac:dyDescent="0.25">
      <c r="A9622" t="s">
        <v>20394</v>
      </c>
      <c r="B9622" t="s">
        <v>31053</v>
      </c>
    </row>
    <row r="9623" spans="1:2" x14ac:dyDescent="0.25">
      <c r="A9623" t="s">
        <v>13896</v>
      </c>
      <c r="B9623" t="s">
        <v>31054</v>
      </c>
    </row>
    <row r="9624" spans="1:2" x14ac:dyDescent="0.25">
      <c r="A9624" t="s">
        <v>17874</v>
      </c>
      <c r="B9624" t="s">
        <v>31055</v>
      </c>
    </row>
    <row r="9625" spans="1:2" x14ac:dyDescent="0.25">
      <c r="A9625" t="s">
        <v>8944</v>
      </c>
      <c r="B9625" t="s">
        <v>31056</v>
      </c>
    </row>
    <row r="9626" spans="1:2" x14ac:dyDescent="0.25">
      <c r="A9626" t="s">
        <v>5415</v>
      </c>
      <c r="B9626" t="s">
        <v>31057</v>
      </c>
    </row>
    <row r="9627" spans="1:2" x14ac:dyDescent="0.25">
      <c r="A9627" t="s">
        <v>9747</v>
      </c>
      <c r="B9627" t="s">
        <v>31058</v>
      </c>
    </row>
    <row r="9628" spans="1:2" x14ac:dyDescent="0.25">
      <c r="A9628" t="s">
        <v>7665</v>
      </c>
      <c r="B9628" t="s">
        <v>31059</v>
      </c>
    </row>
    <row r="9629" spans="1:2" x14ac:dyDescent="0.25">
      <c r="A9629" t="s">
        <v>10913</v>
      </c>
      <c r="B9629" t="s">
        <v>31060</v>
      </c>
    </row>
    <row r="9630" spans="1:2" x14ac:dyDescent="0.25">
      <c r="A9630" t="s">
        <v>6877</v>
      </c>
      <c r="B9630" t="s">
        <v>31061</v>
      </c>
    </row>
    <row r="9631" spans="1:2" x14ac:dyDescent="0.25">
      <c r="A9631" t="s">
        <v>19736</v>
      </c>
      <c r="B9631" t="s">
        <v>31062</v>
      </c>
    </row>
    <row r="9632" spans="1:2" x14ac:dyDescent="0.25">
      <c r="A9632" t="s">
        <v>21977</v>
      </c>
      <c r="B9632" t="s">
        <v>31063</v>
      </c>
    </row>
    <row r="9633" spans="1:2" x14ac:dyDescent="0.25">
      <c r="A9633" t="s">
        <v>14723</v>
      </c>
      <c r="B9633" t="s">
        <v>31064</v>
      </c>
    </row>
    <row r="9634" spans="1:2" x14ac:dyDescent="0.25">
      <c r="A9634" t="s">
        <v>10787</v>
      </c>
      <c r="B9634" t="s">
        <v>31065</v>
      </c>
    </row>
    <row r="9635" spans="1:2" x14ac:dyDescent="0.25">
      <c r="A9635" t="s">
        <v>10912</v>
      </c>
      <c r="B9635" t="s">
        <v>31066</v>
      </c>
    </row>
    <row r="9636" spans="1:2" x14ac:dyDescent="0.25">
      <c r="A9636" t="s">
        <v>19343</v>
      </c>
      <c r="B9636" t="s">
        <v>31067</v>
      </c>
    </row>
    <row r="9637" spans="1:2" x14ac:dyDescent="0.25">
      <c r="A9637" t="s">
        <v>18575</v>
      </c>
      <c r="B9637" t="s">
        <v>31068</v>
      </c>
    </row>
    <row r="9638" spans="1:2" x14ac:dyDescent="0.25">
      <c r="A9638" t="s">
        <v>18574</v>
      </c>
      <c r="B9638" t="s">
        <v>31069</v>
      </c>
    </row>
    <row r="9639" spans="1:2" x14ac:dyDescent="0.25">
      <c r="A9639" t="s">
        <v>15039</v>
      </c>
      <c r="B9639" t="s">
        <v>31070</v>
      </c>
    </row>
    <row r="9640" spans="1:2" x14ac:dyDescent="0.25">
      <c r="A9640" t="s">
        <v>15038</v>
      </c>
      <c r="B9640" t="s">
        <v>31071</v>
      </c>
    </row>
    <row r="9641" spans="1:2" x14ac:dyDescent="0.25">
      <c r="A9641" t="s">
        <v>11062</v>
      </c>
      <c r="B9641" t="s">
        <v>31072</v>
      </c>
    </row>
    <row r="9642" spans="1:2" x14ac:dyDescent="0.25">
      <c r="A9642" t="s">
        <v>13454</v>
      </c>
      <c r="B9642" t="s">
        <v>31073</v>
      </c>
    </row>
    <row r="9643" spans="1:2" x14ac:dyDescent="0.25">
      <c r="A9643" t="s">
        <v>19342</v>
      </c>
      <c r="B9643" t="s">
        <v>31074</v>
      </c>
    </row>
    <row r="9644" spans="1:2" x14ac:dyDescent="0.25">
      <c r="A9644" t="s">
        <v>14427</v>
      </c>
      <c r="B9644" t="s">
        <v>31075</v>
      </c>
    </row>
    <row r="9645" spans="1:2" x14ac:dyDescent="0.25">
      <c r="A9645" t="s">
        <v>19735</v>
      </c>
      <c r="B9645" t="s">
        <v>31076</v>
      </c>
    </row>
    <row r="9646" spans="1:2" x14ac:dyDescent="0.25">
      <c r="A9646" t="s">
        <v>12018</v>
      </c>
      <c r="B9646" t="s">
        <v>31077</v>
      </c>
    </row>
    <row r="9647" spans="1:2" x14ac:dyDescent="0.25">
      <c r="A9647" t="s">
        <v>21976</v>
      </c>
      <c r="B9647" t="s">
        <v>31078</v>
      </c>
    </row>
    <row r="9648" spans="1:2" x14ac:dyDescent="0.25">
      <c r="A9648" t="s">
        <v>16739</v>
      </c>
      <c r="B9648" t="s">
        <v>31079</v>
      </c>
    </row>
    <row r="9649" spans="1:2" x14ac:dyDescent="0.25">
      <c r="A9649" t="s">
        <v>4875</v>
      </c>
      <c r="B9649" t="s">
        <v>31080</v>
      </c>
    </row>
    <row r="9650" spans="1:2" x14ac:dyDescent="0.25">
      <c r="A9650" t="s">
        <v>17873</v>
      </c>
      <c r="B9650" t="s">
        <v>31081</v>
      </c>
    </row>
    <row r="9651" spans="1:2" x14ac:dyDescent="0.25">
      <c r="A9651" t="s">
        <v>14722</v>
      </c>
      <c r="B9651" t="s">
        <v>31082</v>
      </c>
    </row>
    <row r="9652" spans="1:2" x14ac:dyDescent="0.25">
      <c r="A9652" t="s">
        <v>441</v>
      </c>
      <c r="B9652" t="s">
        <v>31083</v>
      </c>
    </row>
    <row r="9653" spans="1:2" x14ac:dyDescent="0.25">
      <c r="A9653" t="s">
        <v>13453</v>
      </c>
      <c r="B9653" t="s">
        <v>31084</v>
      </c>
    </row>
    <row r="9654" spans="1:2" x14ac:dyDescent="0.25">
      <c r="A9654" t="s">
        <v>12388</v>
      </c>
      <c r="B9654" t="s">
        <v>31085</v>
      </c>
    </row>
    <row r="9655" spans="1:2" x14ac:dyDescent="0.25">
      <c r="A9655" t="s">
        <v>12565</v>
      </c>
      <c r="B9655" t="s">
        <v>31086</v>
      </c>
    </row>
    <row r="9656" spans="1:2" x14ac:dyDescent="0.25">
      <c r="A9656" t="s">
        <v>9197</v>
      </c>
      <c r="B9656" t="s">
        <v>31087</v>
      </c>
    </row>
    <row r="9657" spans="1:2" x14ac:dyDescent="0.25">
      <c r="A9657" t="s">
        <v>19341</v>
      </c>
      <c r="B9657" t="s">
        <v>31088</v>
      </c>
    </row>
    <row r="9658" spans="1:2" x14ac:dyDescent="0.25">
      <c r="A9658" t="s">
        <v>383</v>
      </c>
      <c r="B9658" t="s">
        <v>31089</v>
      </c>
    </row>
    <row r="9659" spans="1:2" x14ac:dyDescent="0.25">
      <c r="A9659" t="s">
        <v>20393</v>
      </c>
      <c r="B9659" t="s">
        <v>26720</v>
      </c>
    </row>
    <row r="9660" spans="1:2" x14ac:dyDescent="0.25">
      <c r="A9660" t="s">
        <v>21494</v>
      </c>
      <c r="B9660" t="s">
        <v>31090</v>
      </c>
    </row>
    <row r="9661" spans="1:2" x14ac:dyDescent="0.25">
      <c r="A9661" t="s">
        <v>12017</v>
      </c>
      <c r="B9661" t="s">
        <v>31091</v>
      </c>
    </row>
    <row r="9662" spans="1:2" x14ac:dyDescent="0.25">
      <c r="A9662" t="s">
        <v>13895</v>
      </c>
      <c r="B9662" t="s">
        <v>31092</v>
      </c>
    </row>
    <row r="9663" spans="1:2" x14ac:dyDescent="0.25">
      <c r="A9663" t="s">
        <v>7214</v>
      </c>
      <c r="B9663" t="s">
        <v>31093</v>
      </c>
    </row>
    <row r="9664" spans="1:2" x14ac:dyDescent="0.25">
      <c r="A9664" t="s">
        <v>5579</v>
      </c>
      <c r="B9664" t="s">
        <v>31094</v>
      </c>
    </row>
    <row r="9665" spans="1:2" x14ac:dyDescent="0.25">
      <c r="A9665" t="s">
        <v>21493</v>
      </c>
      <c r="B9665" t="s">
        <v>31095</v>
      </c>
    </row>
    <row r="9666" spans="1:2" x14ac:dyDescent="0.25">
      <c r="A9666" t="s">
        <v>4464</v>
      </c>
      <c r="B9666" t="s">
        <v>31096</v>
      </c>
    </row>
    <row r="9667" spans="1:2" x14ac:dyDescent="0.25">
      <c r="A9667" t="s">
        <v>19340</v>
      </c>
      <c r="B9667" t="s">
        <v>31097</v>
      </c>
    </row>
    <row r="9668" spans="1:2" x14ac:dyDescent="0.25">
      <c r="A9668" t="s">
        <v>18573</v>
      </c>
      <c r="B9668" t="s">
        <v>31098</v>
      </c>
    </row>
    <row r="9669" spans="1:2" x14ac:dyDescent="0.25">
      <c r="A9669" t="s">
        <v>16738</v>
      </c>
      <c r="B9669" t="s">
        <v>31099</v>
      </c>
    </row>
    <row r="9670" spans="1:2" x14ac:dyDescent="0.25">
      <c r="A9670" t="s">
        <v>19339</v>
      </c>
      <c r="B9670" t="s">
        <v>31100</v>
      </c>
    </row>
    <row r="9671" spans="1:2" x14ac:dyDescent="0.25">
      <c r="A9671" t="s">
        <v>13182</v>
      </c>
      <c r="B9671" t="s">
        <v>31101</v>
      </c>
    </row>
    <row r="9672" spans="1:2" x14ac:dyDescent="0.25">
      <c r="A9672" t="s">
        <v>19338</v>
      </c>
      <c r="B9672" t="s">
        <v>31102</v>
      </c>
    </row>
    <row r="9673" spans="1:2" x14ac:dyDescent="0.25">
      <c r="A9673" t="s">
        <v>5217</v>
      </c>
      <c r="B9673" t="s">
        <v>31103</v>
      </c>
    </row>
    <row r="9674" spans="1:2" x14ac:dyDescent="0.25">
      <c r="A9674" t="s">
        <v>10537</v>
      </c>
      <c r="B9674" t="s">
        <v>31104</v>
      </c>
    </row>
    <row r="9675" spans="1:2" x14ac:dyDescent="0.25">
      <c r="A9675" t="s">
        <v>12564</v>
      </c>
      <c r="B9675" t="s">
        <v>31105</v>
      </c>
    </row>
    <row r="9676" spans="1:2" x14ac:dyDescent="0.25">
      <c r="A9676" t="s">
        <v>19734</v>
      </c>
      <c r="B9676" t="s">
        <v>31106</v>
      </c>
    </row>
    <row r="9677" spans="1:2" x14ac:dyDescent="0.25">
      <c r="A9677" t="s">
        <v>11673</v>
      </c>
      <c r="B9677" t="s">
        <v>31107</v>
      </c>
    </row>
    <row r="9678" spans="1:2" x14ac:dyDescent="0.25">
      <c r="A9678" t="s">
        <v>21975</v>
      </c>
      <c r="B9678" t="s">
        <v>31108</v>
      </c>
    </row>
    <row r="9679" spans="1:2" x14ac:dyDescent="0.25">
      <c r="A9679" t="s">
        <v>21492</v>
      </c>
      <c r="B9679" t="s">
        <v>31109</v>
      </c>
    </row>
    <row r="9680" spans="1:2" x14ac:dyDescent="0.25">
      <c r="A9680" t="s">
        <v>8791</v>
      </c>
      <c r="B9680" t="s">
        <v>31110</v>
      </c>
    </row>
    <row r="9681" spans="1:2" x14ac:dyDescent="0.25">
      <c r="A9681" t="s">
        <v>19</v>
      </c>
      <c r="B9681" t="s">
        <v>31111</v>
      </c>
    </row>
    <row r="9682" spans="1:2" x14ac:dyDescent="0.25">
      <c r="A9682" t="s">
        <v>14146</v>
      </c>
      <c r="B9682" t="s">
        <v>31112</v>
      </c>
    </row>
    <row r="9683" spans="1:2" x14ac:dyDescent="0.25">
      <c r="A9683" t="s">
        <v>13894</v>
      </c>
      <c r="B9683" t="s">
        <v>31113</v>
      </c>
    </row>
    <row r="9684" spans="1:2" x14ac:dyDescent="0.25">
      <c r="A9684" t="s">
        <v>17872</v>
      </c>
      <c r="B9684" t="s">
        <v>31114</v>
      </c>
    </row>
    <row r="9685" spans="1:2" x14ac:dyDescent="0.25">
      <c r="A9685" t="s">
        <v>17271</v>
      </c>
      <c r="B9685" t="s">
        <v>31115</v>
      </c>
    </row>
    <row r="9686" spans="1:2" x14ac:dyDescent="0.25">
      <c r="A9686" t="s">
        <v>13452</v>
      </c>
      <c r="B9686" t="s">
        <v>31116</v>
      </c>
    </row>
    <row r="9687" spans="1:2" x14ac:dyDescent="0.25">
      <c r="A9687" t="s">
        <v>12016</v>
      </c>
      <c r="B9687" t="s">
        <v>31117</v>
      </c>
    </row>
    <row r="9688" spans="1:2" x14ac:dyDescent="0.25">
      <c r="A9688" t="s">
        <v>11849</v>
      </c>
      <c r="B9688" t="s">
        <v>31118</v>
      </c>
    </row>
    <row r="9689" spans="1:2" x14ac:dyDescent="0.25">
      <c r="A9689" t="s">
        <v>5466</v>
      </c>
      <c r="B9689" t="s">
        <v>31119</v>
      </c>
    </row>
    <row r="9690" spans="1:2" x14ac:dyDescent="0.25">
      <c r="A9690" t="s">
        <v>15336</v>
      </c>
      <c r="B9690" t="s">
        <v>31120</v>
      </c>
    </row>
    <row r="9691" spans="1:2" x14ac:dyDescent="0.25">
      <c r="A9691" t="s">
        <v>4592</v>
      </c>
      <c r="B9691" t="s">
        <v>31121</v>
      </c>
    </row>
    <row r="9692" spans="1:2" x14ac:dyDescent="0.25">
      <c r="A9692" t="s">
        <v>13451</v>
      </c>
      <c r="B9692" t="s">
        <v>31122</v>
      </c>
    </row>
    <row r="9693" spans="1:2" x14ac:dyDescent="0.25">
      <c r="A9693" t="s">
        <v>13181</v>
      </c>
      <c r="B9693" t="s">
        <v>31123</v>
      </c>
    </row>
    <row r="9694" spans="1:2" x14ac:dyDescent="0.25">
      <c r="A9694" t="s">
        <v>10046</v>
      </c>
      <c r="B9694" t="s">
        <v>31124</v>
      </c>
    </row>
    <row r="9695" spans="1:2" x14ac:dyDescent="0.25">
      <c r="A9695" t="s">
        <v>19733</v>
      </c>
      <c r="B9695" t="s">
        <v>31125</v>
      </c>
    </row>
    <row r="9696" spans="1:2" x14ac:dyDescent="0.25">
      <c r="A9696" t="s">
        <v>21037</v>
      </c>
      <c r="B9696" t="s">
        <v>31126</v>
      </c>
    </row>
    <row r="9697" spans="1:2" x14ac:dyDescent="0.25">
      <c r="A9697" t="s">
        <v>9746</v>
      </c>
      <c r="B9697" t="s">
        <v>31127</v>
      </c>
    </row>
    <row r="9698" spans="1:2" x14ac:dyDescent="0.25">
      <c r="A9698" t="s">
        <v>18572</v>
      </c>
      <c r="B9698" t="s">
        <v>31128</v>
      </c>
    </row>
    <row r="9699" spans="1:2" x14ac:dyDescent="0.25">
      <c r="A9699" t="s">
        <v>17871</v>
      </c>
      <c r="B9699" t="s">
        <v>31129</v>
      </c>
    </row>
    <row r="9700" spans="1:2" x14ac:dyDescent="0.25">
      <c r="A9700" t="s">
        <v>9553</v>
      </c>
      <c r="B9700" t="s">
        <v>31130</v>
      </c>
    </row>
    <row r="9701" spans="1:2" x14ac:dyDescent="0.25">
      <c r="A9701" t="s">
        <v>11061</v>
      </c>
      <c r="B9701" t="s">
        <v>31131</v>
      </c>
    </row>
    <row r="9702" spans="1:2" x14ac:dyDescent="0.25">
      <c r="A9702" t="s">
        <v>10661</v>
      </c>
      <c r="B9702" t="s">
        <v>31132</v>
      </c>
    </row>
    <row r="9703" spans="1:2" x14ac:dyDescent="0.25">
      <c r="A9703" t="s">
        <v>18571</v>
      </c>
      <c r="B9703" t="s">
        <v>31133</v>
      </c>
    </row>
    <row r="9704" spans="1:2" x14ac:dyDescent="0.25">
      <c r="A9704" t="s">
        <v>8873</v>
      </c>
      <c r="B9704" t="s">
        <v>31134</v>
      </c>
    </row>
    <row r="9705" spans="1:2" x14ac:dyDescent="0.25">
      <c r="A9705" t="s">
        <v>19732</v>
      </c>
      <c r="B9705" t="s">
        <v>31135</v>
      </c>
    </row>
    <row r="9706" spans="1:2" x14ac:dyDescent="0.25">
      <c r="A9706" t="s">
        <v>10397</v>
      </c>
      <c r="B9706" t="s">
        <v>31136</v>
      </c>
    </row>
    <row r="9707" spans="1:2" x14ac:dyDescent="0.25">
      <c r="A9707" t="s">
        <v>9745</v>
      </c>
      <c r="B9707" t="s">
        <v>31137</v>
      </c>
    </row>
    <row r="9708" spans="1:2" x14ac:dyDescent="0.25">
      <c r="A9708" t="s">
        <v>19337</v>
      </c>
      <c r="B9708" t="s">
        <v>31138</v>
      </c>
    </row>
    <row r="9709" spans="1:2" x14ac:dyDescent="0.25">
      <c r="A9709" t="s">
        <v>19731</v>
      </c>
      <c r="B9709" t="s">
        <v>31139</v>
      </c>
    </row>
    <row r="9710" spans="1:2" x14ac:dyDescent="0.25">
      <c r="A9710" t="s">
        <v>12387</v>
      </c>
      <c r="B9710" t="s">
        <v>31140</v>
      </c>
    </row>
    <row r="9711" spans="1:2" x14ac:dyDescent="0.25">
      <c r="A9711" t="s">
        <v>15335</v>
      </c>
      <c r="B9711" t="s">
        <v>31141</v>
      </c>
    </row>
    <row r="9712" spans="1:2" x14ac:dyDescent="0.25">
      <c r="A9712" t="s">
        <v>15644</v>
      </c>
      <c r="B9712" t="s">
        <v>31142</v>
      </c>
    </row>
    <row r="9713" spans="1:2" x14ac:dyDescent="0.25">
      <c r="A9713" t="s">
        <v>15334</v>
      </c>
      <c r="B9713" t="s">
        <v>31143</v>
      </c>
    </row>
    <row r="9714" spans="1:2" x14ac:dyDescent="0.25">
      <c r="A9714" t="s">
        <v>12194</v>
      </c>
      <c r="B9714" t="s">
        <v>31144</v>
      </c>
    </row>
    <row r="9715" spans="1:2" x14ac:dyDescent="0.25">
      <c r="A9715" t="s">
        <v>19336</v>
      </c>
      <c r="B9715" t="s">
        <v>31145</v>
      </c>
    </row>
    <row r="9716" spans="1:2" x14ac:dyDescent="0.25">
      <c r="A9716" t="s">
        <v>11220</v>
      </c>
      <c r="B9716" t="s">
        <v>31146</v>
      </c>
    </row>
    <row r="9717" spans="1:2" x14ac:dyDescent="0.25">
      <c r="A9717" t="s">
        <v>12386</v>
      </c>
      <c r="B9717" t="s">
        <v>31147</v>
      </c>
    </row>
    <row r="9718" spans="1:2" x14ac:dyDescent="0.25">
      <c r="A9718" t="s">
        <v>18570</v>
      </c>
      <c r="B9718" t="s">
        <v>31148</v>
      </c>
    </row>
    <row r="9719" spans="1:2" x14ac:dyDescent="0.25">
      <c r="A9719" t="s">
        <v>3208</v>
      </c>
      <c r="B9719" t="s">
        <v>31149</v>
      </c>
    </row>
    <row r="9720" spans="1:2" x14ac:dyDescent="0.25">
      <c r="A9720" t="s">
        <v>11060</v>
      </c>
      <c r="B9720" t="s">
        <v>31150</v>
      </c>
    </row>
    <row r="9721" spans="1:2" x14ac:dyDescent="0.25">
      <c r="A9721" t="s">
        <v>15333</v>
      </c>
      <c r="B9721" t="s">
        <v>31151</v>
      </c>
    </row>
    <row r="9722" spans="1:2" x14ac:dyDescent="0.25">
      <c r="A9722" t="s">
        <v>20392</v>
      </c>
      <c r="B9722" t="s">
        <v>31152</v>
      </c>
    </row>
    <row r="9723" spans="1:2" x14ac:dyDescent="0.25">
      <c r="A9723" t="s">
        <v>12765</v>
      </c>
      <c r="B9723" t="s">
        <v>31153</v>
      </c>
    </row>
    <row r="9724" spans="1:2" x14ac:dyDescent="0.25">
      <c r="A9724" t="s">
        <v>19335</v>
      </c>
      <c r="B9724" t="s">
        <v>31154</v>
      </c>
    </row>
    <row r="9725" spans="1:2" x14ac:dyDescent="0.25">
      <c r="A9725" t="s">
        <v>6086</v>
      </c>
      <c r="B9725" t="s">
        <v>31155</v>
      </c>
    </row>
    <row r="9726" spans="1:2" x14ac:dyDescent="0.25">
      <c r="A9726" t="s">
        <v>21974</v>
      </c>
      <c r="B9726" t="s">
        <v>31156</v>
      </c>
    </row>
    <row r="9727" spans="1:2" x14ac:dyDescent="0.25">
      <c r="A9727" t="s">
        <v>5431</v>
      </c>
      <c r="B9727" t="s">
        <v>31157</v>
      </c>
    </row>
    <row r="9728" spans="1:2" x14ac:dyDescent="0.25">
      <c r="A9728" t="s">
        <v>12764</v>
      </c>
      <c r="B9728" t="s">
        <v>31158</v>
      </c>
    </row>
    <row r="9729" spans="1:2" x14ac:dyDescent="0.25">
      <c r="A9729" t="s">
        <v>340</v>
      </c>
      <c r="B9729" t="s">
        <v>31159</v>
      </c>
    </row>
    <row r="9730" spans="1:2" x14ac:dyDescent="0.25">
      <c r="A9730" t="s">
        <v>16013</v>
      </c>
      <c r="B9730" t="s">
        <v>31160</v>
      </c>
    </row>
    <row r="9731" spans="1:2" x14ac:dyDescent="0.25">
      <c r="A9731" t="s">
        <v>1458</v>
      </c>
      <c r="B9731" t="s">
        <v>31161</v>
      </c>
    </row>
    <row r="9732" spans="1:2" x14ac:dyDescent="0.25">
      <c r="A9732" t="s">
        <v>16012</v>
      </c>
      <c r="B9732" t="s">
        <v>31162</v>
      </c>
    </row>
    <row r="9733" spans="1:2" x14ac:dyDescent="0.25">
      <c r="A9733" t="s">
        <v>4297</v>
      </c>
      <c r="B9733" t="s">
        <v>31163</v>
      </c>
    </row>
    <row r="9734" spans="1:2" x14ac:dyDescent="0.25">
      <c r="A9734" t="s">
        <v>17270</v>
      </c>
      <c r="B9734" t="s">
        <v>31164</v>
      </c>
    </row>
    <row r="9735" spans="1:2" x14ac:dyDescent="0.25">
      <c r="A9735" t="s">
        <v>14426</v>
      </c>
      <c r="B9735" t="s">
        <v>31165</v>
      </c>
    </row>
    <row r="9736" spans="1:2" x14ac:dyDescent="0.25">
      <c r="A9736" t="s">
        <v>19334</v>
      </c>
      <c r="B9736" t="s">
        <v>31166</v>
      </c>
    </row>
    <row r="9737" spans="1:2" x14ac:dyDescent="0.25">
      <c r="A9737" t="s">
        <v>17269</v>
      </c>
      <c r="B9737" t="s">
        <v>31115</v>
      </c>
    </row>
    <row r="9738" spans="1:2" x14ac:dyDescent="0.25">
      <c r="A9738" t="s">
        <v>12015</v>
      </c>
      <c r="B9738" t="s">
        <v>31167</v>
      </c>
    </row>
    <row r="9739" spans="1:2" x14ac:dyDescent="0.25">
      <c r="A9739" t="s">
        <v>17870</v>
      </c>
      <c r="B9739" t="s">
        <v>31168</v>
      </c>
    </row>
    <row r="9740" spans="1:2" x14ac:dyDescent="0.25">
      <c r="A9740" t="s">
        <v>11506</v>
      </c>
      <c r="B9740" t="s">
        <v>31169</v>
      </c>
    </row>
    <row r="9741" spans="1:2" x14ac:dyDescent="0.25">
      <c r="A9741" t="s">
        <v>12193</v>
      </c>
      <c r="B9741" t="s">
        <v>31170</v>
      </c>
    </row>
    <row r="9742" spans="1:2" x14ac:dyDescent="0.25">
      <c r="A9742" t="s">
        <v>16354</v>
      </c>
      <c r="B9742" t="s">
        <v>31171</v>
      </c>
    </row>
    <row r="9743" spans="1:2" x14ac:dyDescent="0.25">
      <c r="A9743" t="s">
        <v>19333</v>
      </c>
      <c r="B9743" t="s">
        <v>31172</v>
      </c>
    </row>
    <row r="9744" spans="1:2" x14ac:dyDescent="0.25">
      <c r="A9744" t="s">
        <v>14425</v>
      </c>
      <c r="B9744" t="s">
        <v>31173</v>
      </c>
    </row>
    <row r="9745" spans="1:2" x14ac:dyDescent="0.25">
      <c r="A9745" t="s">
        <v>18569</v>
      </c>
      <c r="B9745" t="s">
        <v>31174</v>
      </c>
    </row>
    <row r="9746" spans="1:2" x14ac:dyDescent="0.25">
      <c r="A9746" t="s">
        <v>15643</v>
      </c>
      <c r="B9746" t="s">
        <v>29765</v>
      </c>
    </row>
    <row r="9747" spans="1:2" x14ac:dyDescent="0.25">
      <c r="A9747" t="s">
        <v>17869</v>
      </c>
      <c r="B9747" t="s">
        <v>31175</v>
      </c>
    </row>
    <row r="9748" spans="1:2" x14ac:dyDescent="0.25">
      <c r="A9748" t="s">
        <v>8561</v>
      </c>
      <c r="B9748" t="s">
        <v>31176</v>
      </c>
    </row>
    <row r="9749" spans="1:2" x14ac:dyDescent="0.25">
      <c r="A9749" t="s">
        <v>7888</v>
      </c>
      <c r="B9749" t="s">
        <v>31177</v>
      </c>
    </row>
    <row r="9750" spans="1:2" x14ac:dyDescent="0.25">
      <c r="A9750" t="s">
        <v>17268</v>
      </c>
      <c r="B9750" t="s">
        <v>31178</v>
      </c>
    </row>
    <row r="9751" spans="1:2" x14ac:dyDescent="0.25">
      <c r="A9751" t="s">
        <v>14721</v>
      </c>
      <c r="B9751" t="s">
        <v>31179</v>
      </c>
    </row>
    <row r="9752" spans="1:2" x14ac:dyDescent="0.25">
      <c r="A9752" t="s">
        <v>16011</v>
      </c>
      <c r="B9752" t="s">
        <v>31180</v>
      </c>
    </row>
    <row r="9753" spans="1:2" x14ac:dyDescent="0.25">
      <c r="A9753" t="s">
        <v>15332</v>
      </c>
      <c r="B9753" t="s">
        <v>31181</v>
      </c>
    </row>
    <row r="9754" spans="1:2" x14ac:dyDescent="0.25">
      <c r="A9754" t="s">
        <v>12192</v>
      </c>
      <c r="B9754" t="s">
        <v>31182</v>
      </c>
    </row>
    <row r="9755" spans="1:2" x14ac:dyDescent="0.25">
      <c r="A9755" t="s">
        <v>15037</v>
      </c>
      <c r="B9755" t="s">
        <v>31183</v>
      </c>
    </row>
    <row r="9756" spans="1:2" x14ac:dyDescent="0.25">
      <c r="A9756" t="s">
        <v>15036</v>
      </c>
      <c r="B9756" t="s">
        <v>31184</v>
      </c>
    </row>
    <row r="9757" spans="1:2" x14ac:dyDescent="0.25">
      <c r="A9757" t="s">
        <v>17868</v>
      </c>
      <c r="B9757" t="s">
        <v>31185</v>
      </c>
    </row>
    <row r="9758" spans="1:2" x14ac:dyDescent="0.25">
      <c r="A9758" t="s">
        <v>15642</v>
      </c>
      <c r="B9758" t="s">
        <v>31186</v>
      </c>
    </row>
    <row r="9759" spans="1:2" x14ac:dyDescent="0.25">
      <c r="A9759" t="s">
        <v>19332</v>
      </c>
      <c r="B9759" t="s">
        <v>31187</v>
      </c>
    </row>
    <row r="9760" spans="1:2" x14ac:dyDescent="0.25">
      <c r="A9760" t="s">
        <v>489</v>
      </c>
      <c r="B9760" t="s">
        <v>31188</v>
      </c>
    </row>
    <row r="9761" spans="1:2" x14ac:dyDescent="0.25">
      <c r="A9761" t="s">
        <v>7060</v>
      </c>
      <c r="B9761" t="s">
        <v>31189</v>
      </c>
    </row>
    <row r="9762" spans="1:2" x14ac:dyDescent="0.25">
      <c r="A9762" t="s">
        <v>7182</v>
      </c>
      <c r="B9762" t="s">
        <v>31190</v>
      </c>
    </row>
    <row r="9763" spans="1:2" x14ac:dyDescent="0.25">
      <c r="A9763" t="s">
        <v>19331</v>
      </c>
      <c r="B9763" t="s">
        <v>31191</v>
      </c>
    </row>
    <row r="9764" spans="1:2" x14ac:dyDescent="0.25">
      <c r="A9764" t="s">
        <v>16737</v>
      </c>
      <c r="B9764" t="s">
        <v>31192</v>
      </c>
    </row>
    <row r="9765" spans="1:2" x14ac:dyDescent="0.25">
      <c r="A9765" t="s">
        <v>14424</v>
      </c>
      <c r="B9765" t="s">
        <v>31193</v>
      </c>
    </row>
    <row r="9766" spans="1:2" x14ac:dyDescent="0.25">
      <c r="A9766" t="s">
        <v>19330</v>
      </c>
      <c r="B9766" t="s">
        <v>31194</v>
      </c>
    </row>
    <row r="9767" spans="1:2" x14ac:dyDescent="0.25">
      <c r="A9767" t="s">
        <v>13450</v>
      </c>
      <c r="B9767" t="s">
        <v>31195</v>
      </c>
    </row>
    <row r="9768" spans="1:2" x14ac:dyDescent="0.25">
      <c r="A9768" t="s">
        <v>17867</v>
      </c>
      <c r="B9768" t="s">
        <v>31196</v>
      </c>
    </row>
    <row r="9769" spans="1:2" x14ac:dyDescent="0.25">
      <c r="A9769" t="s">
        <v>6701</v>
      </c>
      <c r="B9769" t="s">
        <v>31197</v>
      </c>
    </row>
    <row r="9770" spans="1:2" x14ac:dyDescent="0.25">
      <c r="A9770" t="s">
        <v>10045</v>
      </c>
      <c r="B9770" t="s">
        <v>31198</v>
      </c>
    </row>
    <row r="9771" spans="1:2" x14ac:dyDescent="0.25">
      <c r="A9771" t="s">
        <v>6967</v>
      </c>
      <c r="B9771" t="s">
        <v>31199</v>
      </c>
    </row>
    <row r="9772" spans="1:2" x14ac:dyDescent="0.25">
      <c r="A9772" t="s">
        <v>11059</v>
      </c>
      <c r="B9772" t="s">
        <v>31200</v>
      </c>
    </row>
    <row r="9773" spans="1:2" x14ac:dyDescent="0.25">
      <c r="A9773" t="s">
        <v>11058</v>
      </c>
      <c r="B9773" t="s">
        <v>31201</v>
      </c>
    </row>
    <row r="9774" spans="1:2" x14ac:dyDescent="0.25">
      <c r="A9774" t="s">
        <v>21036</v>
      </c>
      <c r="B9774" t="s">
        <v>31202</v>
      </c>
    </row>
    <row r="9775" spans="1:2" x14ac:dyDescent="0.25">
      <c r="A9775" t="s">
        <v>11057</v>
      </c>
      <c r="B9775" t="s">
        <v>31203</v>
      </c>
    </row>
    <row r="9776" spans="1:2" x14ac:dyDescent="0.25">
      <c r="A9776" t="s">
        <v>6461</v>
      </c>
      <c r="B9776" t="s">
        <v>31204</v>
      </c>
    </row>
    <row r="9777" spans="1:2" x14ac:dyDescent="0.25">
      <c r="A9777" t="s">
        <v>8872</v>
      </c>
      <c r="B9777" t="s">
        <v>31205</v>
      </c>
    </row>
    <row r="9778" spans="1:2" x14ac:dyDescent="0.25">
      <c r="A9778" t="s">
        <v>732</v>
      </c>
      <c r="B9778" t="s">
        <v>31206</v>
      </c>
    </row>
    <row r="9779" spans="1:2" x14ac:dyDescent="0.25">
      <c r="A9779" t="s">
        <v>16010</v>
      </c>
      <c r="B9779" t="s">
        <v>31207</v>
      </c>
    </row>
    <row r="9780" spans="1:2" x14ac:dyDescent="0.25">
      <c r="A9780" t="s">
        <v>7029</v>
      </c>
      <c r="B9780" t="s">
        <v>31208</v>
      </c>
    </row>
    <row r="9781" spans="1:2" x14ac:dyDescent="0.25">
      <c r="A9781" t="s">
        <v>12763</v>
      </c>
      <c r="B9781" t="s">
        <v>31209</v>
      </c>
    </row>
    <row r="9782" spans="1:2" x14ac:dyDescent="0.25">
      <c r="A9782" t="s">
        <v>11361</v>
      </c>
      <c r="B9782" t="s">
        <v>31210</v>
      </c>
    </row>
    <row r="9783" spans="1:2" x14ac:dyDescent="0.25">
      <c r="A9783" t="s">
        <v>21035</v>
      </c>
      <c r="B9783" t="s">
        <v>31211</v>
      </c>
    </row>
    <row r="9784" spans="1:2" x14ac:dyDescent="0.25">
      <c r="A9784" t="s">
        <v>4781</v>
      </c>
      <c r="B9784" t="s">
        <v>31212</v>
      </c>
    </row>
    <row r="9785" spans="1:2" x14ac:dyDescent="0.25">
      <c r="A9785" t="s">
        <v>5570</v>
      </c>
      <c r="B9785" t="s">
        <v>31213</v>
      </c>
    </row>
    <row r="9786" spans="1:2" x14ac:dyDescent="0.25">
      <c r="A9786" t="s">
        <v>4630</v>
      </c>
      <c r="B9786" t="s">
        <v>31214</v>
      </c>
    </row>
    <row r="9787" spans="1:2" x14ac:dyDescent="0.25">
      <c r="A9787" t="s">
        <v>8308</v>
      </c>
      <c r="B9787" t="s">
        <v>31215</v>
      </c>
    </row>
    <row r="9788" spans="1:2" x14ac:dyDescent="0.25">
      <c r="A9788" t="s">
        <v>6010</v>
      </c>
      <c r="B9788" t="s">
        <v>31216</v>
      </c>
    </row>
    <row r="9789" spans="1:2" x14ac:dyDescent="0.25">
      <c r="A9789" t="s">
        <v>15331</v>
      </c>
      <c r="B9789" t="s">
        <v>31217</v>
      </c>
    </row>
    <row r="9790" spans="1:2" x14ac:dyDescent="0.25">
      <c r="A9790" t="s">
        <v>8368</v>
      </c>
      <c r="B9790" t="s">
        <v>31218</v>
      </c>
    </row>
    <row r="9791" spans="1:2" x14ac:dyDescent="0.25">
      <c r="A9791" t="s">
        <v>7887</v>
      </c>
      <c r="B9791" t="s">
        <v>31219</v>
      </c>
    </row>
    <row r="9792" spans="1:2" x14ac:dyDescent="0.25">
      <c r="A9792" t="s">
        <v>2831</v>
      </c>
      <c r="B9792" t="s">
        <v>2831</v>
      </c>
    </row>
    <row r="9793" spans="1:2" x14ac:dyDescent="0.25">
      <c r="A9793" t="s">
        <v>16009</v>
      </c>
      <c r="B9793" t="s">
        <v>31220</v>
      </c>
    </row>
    <row r="9794" spans="1:2" x14ac:dyDescent="0.25">
      <c r="A9794" t="s">
        <v>4282</v>
      </c>
      <c r="B9794" t="s">
        <v>31221</v>
      </c>
    </row>
    <row r="9795" spans="1:2" x14ac:dyDescent="0.25">
      <c r="A9795" t="s">
        <v>21491</v>
      </c>
      <c r="B9795" t="s">
        <v>31222</v>
      </c>
    </row>
    <row r="9796" spans="1:2" x14ac:dyDescent="0.25">
      <c r="A9796" t="s">
        <v>11672</v>
      </c>
      <c r="B9796" t="s">
        <v>31223</v>
      </c>
    </row>
    <row r="9797" spans="1:2" x14ac:dyDescent="0.25">
      <c r="A9797" t="s">
        <v>21490</v>
      </c>
      <c r="B9797" t="s">
        <v>31224</v>
      </c>
    </row>
    <row r="9798" spans="1:2" x14ac:dyDescent="0.25">
      <c r="A9798" t="s">
        <v>20391</v>
      </c>
      <c r="B9798" t="s">
        <v>31225</v>
      </c>
    </row>
    <row r="9799" spans="1:2" x14ac:dyDescent="0.25">
      <c r="A9799" t="s">
        <v>5414</v>
      </c>
      <c r="B9799" t="s">
        <v>31226</v>
      </c>
    </row>
    <row r="9800" spans="1:2" x14ac:dyDescent="0.25">
      <c r="A9800" t="s">
        <v>1699</v>
      </c>
      <c r="B9800" t="s">
        <v>31227</v>
      </c>
    </row>
    <row r="9801" spans="1:2" x14ac:dyDescent="0.25">
      <c r="A9801" t="s">
        <v>21973</v>
      </c>
      <c r="B9801" t="s">
        <v>31228</v>
      </c>
    </row>
    <row r="9802" spans="1:2" x14ac:dyDescent="0.25">
      <c r="A9802" t="s">
        <v>10283</v>
      </c>
      <c r="B9802" t="s">
        <v>31229</v>
      </c>
    </row>
    <row r="9803" spans="1:2" x14ac:dyDescent="0.25">
      <c r="A9803" t="s">
        <v>20390</v>
      </c>
      <c r="B9803" t="s">
        <v>31230</v>
      </c>
    </row>
    <row r="9804" spans="1:2" x14ac:dyDescent="0.25">
      <c r="A9804" t="s">
        <v>21972</v>
      </c>
      <c r="B9804" t="s">
        <v>31231</v>
      </c>
    </row>
    <row r="9805" spans="1:2" x14ac:dyDescent="0.25">
      <c r="A9805" t="s">
        <v>19730</v>
      </c>
      <c r="B9805" t="s">
        <v>31232</v>
      </c>
    </row>
    <row r="9806" spans="1:2" x14ac:dyDescent="0.25">
      <c r="A9806" t="s">
        <v>14720</v>
      </c>
      <c r="B9806" t="s">
        <v>31233</v>
      </c>
    </row>
    <row r="9807" spans="1:2" x14ac:dyDescent="0.25">
      <c r="A9807" t="s">
        <v>6684</v>
      </c>
      <c r="B9807" t="s">
        <v>31234</v>
      </c>
    </row>
    <row r="9808" spans="1:2" x14ac:dyDescent="0.25">
      <c r="A9808" t="s">
        <v>17267</v>
      </c>
      <c r="B9808" t="s">
        <v>31235</v>
      </c>
    </row>
    <row r="9809" spans="1:2" x14ac:dyDescent="0.25">
      <c r="A9809" t="s">
        <v>16008</v>
      </c>
      <c r="B9809" t="s">
        <v>31236</v>
      </c>
    </row>
    <row r="9810" spans="1:2" x14ac:dyDescent="0.25">
      <c r="A9810" t="s">
        <v>13893</v>
      </c>
      <c r="B9810" t="s">
        <v>31237</v>
      </c>
    </row>
    <row r="9811" spans="1:2" x14ac:dyDescent="0.25">
      <c r="A9811" t="s">
        <v>16353</v>
      </c>
      <c r="B9811" t="s">
        <v>31238</v>
      </c>
    </row>
    <row r="9812" spans="1:2" x14ac:dyDescent="0.25">
      <c r="A9812" t="s">
        <v>8790</v>
      </c>
      <c r="B9812" t="s">
        <v>31239</v>
      </c>
    </row>
    <row r="9813" spans="1:2" x14ac:dyDescent="0.25">
      <c r="A9813" t="s">
        <v>12191</v>
      </c>
      <c r="B9813" t="s">
        <v>31240</v>
      </c>
    </row>
    <row r="9814" spans="1:2" x14ac:dyDescent="0.25">
      <c r="A9814" t="s">
        <v>6966</v>
      </c>
      <c r="B9814" t="s">
        <v>6966</v>
      </c>
    </row>
    <row r="9815" spans="1:2" x14ac:dyDescent="0.25">
      <c r="A9815" t="s">
        <v>2033</v>
      </c>
      <c r="B9815" t="s">
        <v>31241</v>
      </c>
    </row>
    <row r="9816" spans="1:2" x14ac:dyDescent="0.25">
      <c r="A9816" t="s">
        <v>12014</v>
      </c>
      <c r="B9816" t="s">
        <v>31242</v>
      </c>
    </row>
    <row r="9817" spans="1:2" x14ac:dyDescent="0.25">
      <c r="A9817" t="s">
        <v>4629</v>
      </c>
      <c r="B9817" t="s">
        <v>31243</v>
      </c>
    </row>
    <row r="9818" spans="1:2" x14ac:dyDescent="0.25">
      <c r="A9818" t="s">
        <v>11848</v>
      </c>
      <c r="B9818" t="s">
        <v>31244</v>
      </c>
    </row>
    <row r="9819" spans="1:2" x14ac:dyDescent="0.25">
      <c r="A9819" t="s">
        <v>11847</v>
      </c>
      <c r="B9819" t="s">
        <v>31245</v>
      </c>
    </row>
    <row r="9820" spans="1:2" x14ac:dyDescent="0.25">
      <c r="A9820" t="s">
        <v>7698</v>
      </c>
      <c r="B9820" t="s">
        <v>30989</v>
      </c>
    </row>
    <row r="9821" spans="1:2" x14ac:dyDescent="0.25">
      <c r="A9821" t="s">
        <v>8789</v>
      </c>
      <c r="B9821" t="s">
        <v>31246</v>
      </c>
    </row>
    <row r="9822" spans="1:2" x14ac:dyDescent="0.25">
      <c r="A9822" t="s">
        <v>4917</v>
      </c>
      <c r="B9822" t="s">
        <v>31247</v>
      </c>
    </row>
    <row r="9823" spans="1:2" x14ac:dyDescent="0.25">
      <c r="A9823" t="s">
        <v>8788</v>
      </c>
      <c r="B9823" t="s">
        <v>31248</v>
      </c>
    </row>
    <row r="9824" spans="1:2" x14ac:dyDescent="0.25">
      <c r="A9824" t="s">
        <v>10044</v>
      </c>
      <c r="B9824" t="s">
        <v>31249</v>
      </c>
    </row>
    <row r="9825" spans="1:2" x14ac:dyDescent="0.25">
      <c r="A9825" t="s">
        <v>16007</v>
      </c>
      <c r="B9825" t="s">
        <v>31250</v>
      </c>
    </row>
    <row r="9826" spans="1:2" x14ac:dyDescent="0.25">
      <c r="A9826" t="s">
        <v>5075</v>
      </c>
      <c r="B9826" t="s">
        <v>31251</v>
      </c>
    </row>
    <row r="9827" spans="1:2" x14ac:dyDescent="0.25">
      <c r="A9827" t="s">
        <v>12762</v>
      </c>
      <c r="B9827" t="s">
        <v>31252</v>
      </c>
    </row>
    <row r="9828" spans="1:2" x14ac:dyDescent="0.25">
      <c r="A9828" t="s">
        <v>12190</v>
      </c>
      <c r="B9828" t="s">
        <v>31253</v>
      </c>
    </row>
    <row r="9829" spans="1:2" x14ac:dyDescent="0.25">
      <c r="A9829" t="s">
        <v>16006</v>
      </c>
      <c r="B9829" t="s">
        <v>31254</v>
      </c>
    </row>
    <row r="9830" spans="1:2" x14ac:dyDescent="0.25">
      <c r="A9830" t="s">
        <v>1250</v>
      </c>
      <c r="B9830" t="s">
        <v>31069</v>
      </c>
    </row>
    <row r="9831" spans="1:2" x14ac:dyDescent="0.25">
      <c r="A9831" t="s">
        <v>11846</v>
      </c>
      <c r="B9831" t="s">
        <v>31255</v>
      </c>
    </row>
    <row r="9832" spans="1:2" x14ac:dyDescent="0.25">
      <c r="A9832" t="s">
        <v>9196</v>
      </c>
      <c r="B9832" t="s">
        <v>31256</v>
      </c>
    </row>
    <row r="9833" spans="1:2" x14ac:dyDescent="0.25">
      <c r="A9833" t="s">
        <v>14719</v>
      </c>
      <c r="B9833" t="s">
        <v>31257</v>
      </c>
    </row>
    <row r="9834" spans="1:2" x14ac:dyDescent="0.25">
      <c r="A9834" t="s">
        <v>6558</v>
      </c>
      <c r="B9834" t="s">
        <v>31258</v>
      </c>
    </row>
    <row r="9835" spans="1:2" x14ac:dyDescent="0.25">
      <c r="A9835" t="s">
        <v>12761</v>
      </c>
      <c r="B9835" t="s">
        <v>31259</v>
      </c>
    </row>
    <row r="9836" spans="1:2" x14ac:dyDescent="0.25">
      <c r="A9836" t="s">
        <v>10786</v>
      </c>
      <c r="B9836" t="s">
        <v>31260</v>
      </c>
    </row>
    <row r="9837" spans="1:2" x14ac:dyDescent="0.25">
      <c r="A9837" t="s">
        <v>18568</v>
      </c>
      <c r="B9837" t="s">
        <v>31261</v>
      </c>
    </row>
    <row r="9838" spans="1:2" x14ac:dyDescent="0.25">
      <c r="A9838" t="s">
        <v>8367</v>
      </c>
      <c r="B9838" t="s">
        <v>31262</v>
      </c>
    </row>
    <row r="9839" spans="1:2" x14ac:dyDescent="0.25">
      <c r="A9839" t="s">
        <v>17866</v>
      </c>
      <c r="B9839" t="s">
        <v>31263</v>
      </c>
    </row>
    <row r="9840" spans="1:2" x14ac:dyDescent="0.25">
      <c r="A9840" t="s">
        <v>16352</v>
      </c>
      <c r="B9840" t="s">
        <v>31264</v>
      </c>
    </row>
    <row r="9841" spans="1:2" x14ac:dyDescent="0.25">
      <c r="A9841" t="s">
        <v>19329</v>
      </c>
      <c r="B9841" t="s">
        <v>31265</v>
      </c>
    </row>
    <row r="9842" spans="1:2" x14ac:dyDescent="0.25">
      <c r="A9842" t="s">
        <v>9195</v>
      </c>
      <c r="B9842" t="s">
        <v>31266</v>
      </c>
    </row>
    <row r="9843" spans="1:2" x14ac:dyDescent="0.25">
      <c r="A9843" t="s">
        <v>18567</v>
      </c>
      <c r="B9843" t="s">
        <v>31267</v>
      </c>
    </row>
    <row r="9844" spans="1:2" x14ac:dyDescent="0.25">
      <c r="A9844" t="s">
        <v>19729</v>
      </c>
      <c r="B9844" t="s">
        <v>31268</v>
      </c>
    </row>
    <row r="9845" spans="1:2" x14ac:dyDescent="0.25">
      <c r="A9845" t="s">
        <v>3051</v>
      </c>
      <c r="B9845" t="s">
        <v>31269</v>
      </c>
    </row>
    <row r="9846" spans="1:2" x14ac:dyDescent="0.25">
      <c r="A9846" t="s">
        <v>4112</v>
      </c>
      <c r="B9846" t="s">
        <v>31270</v>
      </c>
    </row>
    <row r="9847" spans="1:2" x14ac:dyDescent="0.25">
      <c r="A9847" t="s">
        <v>14718</v>
      </c>
      <c r="B9847" t="s">
        <v>31271</v>
      </c>
    </row>
    <row r="9848" spans="1:2" x14ac:dyDescent="0.25">
      <c r="A9848" t="s">
        <v>7142</v>
      </c>
      <c r="B9848" t="s">
        <v>31272</v>
      </c>
    </row>
    <row r="9849" spans="1:2" x14ac:dyDescent="0.25">
      <c r="A9849" t="s">
        <v>7585</v>
      </c>
      <c r="B9849" t="s">
        <v>31273</v>
      </c>
    </row>
    <row r="9850" spans="1:2" x14ac:dyDescent="0.25">
      <c r="A9850" t="s">
        <v>17865</v>
      </c>
      <c r="B9850" t="s">
        <v>31274</v>
      </c>
    </row>
    <row r="9851" spans="1:2" x14ac:dyDescent="0.25">
      <c r="A9851" t="s">
        <v>12563</v>
      </c>
      <c r="B9851" t="s">
        <v>31275</v>
      </c>
    </row>
    <row r="9852" spans="1:2" x14ac:dyDescent="0.25">
      <c r="A9852" t="s">
        <v>9744</v>
      </c>
      <c r="B9852" t="s">
        <v>31276</v>
      </c>
    </row>
    <row r="9853" spans="1:2" x14ac:dyDescent="0.25">
      <c r="A9853" t="s">
        <v>12013</v>
      </c>
      <c r="B9853" t="s">
        <v>31277</v>
      </c>
    </row>
    <row r="9854" spans="1:2" x14ac:dyDescent="0.25">
      <c r="A9854" t="s">
        <v>21489</v>
      </c>
      <c r="B9854" t="s">
        <v>31278</v>
      </c>
    </row>
    <row r="9855" spans="1:2" x14ac:dyDescent="0.25">
      <c r="A9855" t="s">
        <v>670</v>
      </c>
      <c r="B9855" t="s">
        <v>31279</v>
      </c>
    </row>
    <row r="9856" spans="1:2" x14ac:dyDescent="0.25">
      <c r="A9856" t="s">
        <v>3572</v>
      </c>
      <c r="B9856" t="s">
        <v>31280</v>
      </c>
    </row>
    <row r="9857" spans="1:2" x14ac:dyDescent="0.25">
      <c r="A9857" t="s">
        <v>21971</v>
      </c>
      <c r="B9857" t="s">
        <v>31281</v>
      </c>
    </row>
    <row r="9858" spans="1:2" x14ac:dyDescent="0.25">
      <c r="A9858" t="s">
        <v>5281</v>
      </c>
      <c r="B9858" t="s">
        <v>31282</v>
      </c>
    </row>
    <row r="9859" spans="1:2" x14ac:dyDescent="0.25">
      <c r="A9859" t="s">
        <v>12760</v>
      </c>
      <c r="B9859" t="s">
        <v>31283</v>
      </c>
    </row>
    <row r="9860" spans="1:2" x14ac:dyDescent="0.25">
      <c r="A9860" t="s">
        <v>6792</v>
      </c>
      <c r="B9860" t="s">
        <v>31284</v>
      </c>
    </row>
    <row r="9861" spans="1:2" x14ac:dyDescent="0.25">
      <c r="A9861" t="s">
        <v>4916</v>
      </c>
      <c r="B9861" t="s">
        <v>31285</v>
      </c>
    </row>
    <row r="9862" spans="1:2" x14ac:dyDescent="0.25">
      <c r="A9862" t="s">
        <v>12385</v>
      </c>
      <c r="B9862" t="s">
        <v>31286</v>
      </c>
    </row>
    <row r="9863" spans="1:2" x14ac:dyDescent="0.25">
      <c r="A9863" t="s">
        <v>7510</v>
      </c>
      <c r="B9863" t="s">
        <v>31287</v>
      </c>
    </row>
    <row r="9864" spans="1:2" x14ac:dyDescent="0.25">
      <c r="A9864" t="s">
        <v>16351</v>
      </c>
      <c r="B9864" t="s">
        <v>31288</v>
      </c>
    </row>
    <row r="9865" spans="1:2" x14ac:dyDescent="0.25">
      <c r="A9865" t="s">
        <v>8429</v>
      </c>
      <c r="B9865" t="s">
        <v>31289</v>
      </c>
    </row>
    <row r="9866" spans="1:2" x14ac:dyDescent="0.25">
      <c r="A9866" t="s">
        <v>12958</v>
      </c>
      <c r="B9866" t="s">
        <v>31290</v>
      </c>
    </row>
    <row r="9867" spans="1:2" x14ac:dyDescent="0.25">
      <c r="A9867" t="s">
        <v>18</v>
      </c>
      <c r="B9867" t="s">
        <v>31291</v>
      </c>
    </row>
    <row r="9868" spans="1:2" x14ac:dyDescent="0.25">
      <c r="A9868" t="s">
        <v>17266</v>
      </c>
      <c r="B9868" t="s">
        <v>31292</v>
      </c>
    </row>
    <row r="9869" spans="1:2" x14ac:dyDescent="0.25">
      <c r="A9869" t="s">
        <v>3998</v>
      </c>
      <c r="B9869" t="s">
        <v>31293</v>
      </c>
    </row>
    <row r="9870" spans="1:2" x14ac:dyDescent="0.25">
      <c r="A9870" t="s">
        <v>20389</v>
      </c>
      <c r="B9870" t="s">
        <v>30988</v>
      </c>
    </row>
    <row r="9871" spans="1:2" x14ac:dyDescent="0.25">
      <c r="A9871" t="s">
        <v>4179</v>
      </c>
      <c r="B9871" t="s">
        <v>31294</v>
      </c>
    </row>
    <row r="9872" spans="1:2" x14ac:dyDescent="0.25">
      <c r="A9872" t="s">
        <v>7275</v>
      </c>
      <c r="B9872" t="s">
        <v>31295</v>
      </c>
    </row>
    <row r="9873" spans="1:2" x14ac:dyDescent="0.25">
      <c r="A9873" t="s">
        <v>1516</v>
      </c>
      <c r="B9873" t="s">
        <v>31296</v>
      </c>
    </row>
    <row r="9874" spans="1:2" x14ac:dyDescent="0.25">
      <c r="A9874" t="s">
        <v>4247</v>
      </c>
      <c r="B9874" t="s">
        <v>31297</v>
      </c>
    </row>
    <row r="9875" spans="1:2" x14ac:dyDescent="0.25">
      <c r="A9875" t="s">
        <v>12384</v>
      </c>
      <c r="B9875" t="s">
        <v>31298</v>
      </c>
    </row>
    <row r="9876" spans="1:2" x14ac:dyDescent="0.25">
      <c r="A9876" t="s">
        <v>3411</v>
      </c>
      <c r="B9876" t="s">
        <v>31299</v>
      </c>
    </row>
    <row r="9877" spans="1:2" x14ac:dyDescent="0.25">
      <c r="A9877" t="s">
        <v>7213</v>
      </c>
      <c r="B9877" t="s">
        <v>31300</v>
      </c>
    </row>
    <row r="9878" spans="1:2" x14ac:dyDescent="0.25">
      <c r="A9878" t="s">
        <v>19728</v>
      </c>
      <c r="B9878" t="s">
        <v>31301</v>
      </c>
    </row>
    <row r="9879" spans="1:2" x14ac:dyDescent="0.25">
      <c r="A9879" t="s">
        <v>5539</v>
      </c>
      <c r="B9879" t="s">
        <v>31302</v>
      </c>
    </row>
    <row r="9880" spans="1:2" x14ac:dyDescent="0.25">
      <c r="A9880" t="s">
        <v>21488</v>
      </c>
      <c r="B9880" t="s">
        <v>31303</v>
      </c>
    </row>
    <row r="9881" spans="1:2" x14ac:dyDescent="0.25">
      <c r="A9881" t="s">
        <v>13180</v>
      </c>
      <c r="B9881" t="s">
        <v>31304</v>
      </c>
    </row>
    <row r="9882" spans="1:2" x14ac:dyDescent="0.25">
      <c r="A9882" t="s">
        <v>12562</v>
      </c>
      <c r="B9882" t="s">
        <v>31305</v>
      </c>
    </row>
    <row r="9883" spans="1:2" x14ac:dyDescent="0.25">
      <c r="A9883" t="s">
        <v>7620</v>
      </c>
      <c r="B9883" t="s">
        <v>31306</v>
      </c>
    </row>
    <row r="9884" spans="1:2" x14ac:dyDescent="0.25">
      <c r="A9884" t="s">
        <v>17265</v>
      </c>
      <c r="B9884" t="s">
        <v>31307</v>
      </c>
    </row>
    <row r="9885" spans="1:2" x14ac:dyDescent="0.25">
      <c r="A9885" t="s">
        <v>11360</v>
      </c>
      <c r="B9885" t="s">
        <v>31308</v>
      </c>
    </row>
    <row r="9886" spans="1:2" x14ac:dyDescent="0.25">
      <c r="A9886" t="s">
        <v>3888</v>
      </c>
      <c r="B9886" t="s">
        <v>31309</v>
      </c>
    </row>
    <row r="9887" spans="1:2" x14ac:dyDescent="0.25">
      <c r="A9887" t="s">
        <v>73</v>
      </c>
      <c r="B9887" t="s">
        <v>31310</v>
      </c>
    </row>
    <row r="9888" spans="1:2" x14ac:dyDescent="0.25">
      <c r="A9888" t="s">
        <v>18566</v>
      </c>
      <c r="B9888" t="s">
        <v>31311</v>
      </c>
    </row>
    <row r="9889" spans="1:2" x14ac:dyDescent="0.25">
      <c r="A9889" t="s">
        <v>6905</v>
      </c>
      <c r="B9889" t="s">
        <v>31312</v>
      </c>
    </row>
    <row r="9890" spans="1:2" x14ac:dyDescent="0.25">
      <c r="A9890" t="s">
        <v>16350</v>
      </c>
      <c r="B9890" t="s">
        <v>31313</v>
      </c>
    </row>
    <row r="9891" spans="1:2" x14ac:dyDescent="0.25">
      <c r="A9891" t="s">
        <v>8101</v>
      </c>
      <c r="B9891" t="s">
        <v>31314</v>
      </c>
    </row>
    <row r="9892" spans="1:2" x14ac:dyDescent="0.25">
      <c r="A9892" t="s">
        <v>15641</v>
      </c>
      <c r="B9892" t="s">
        <v>31315</v>
      </c>
    </row>
    <row r="9893" spans="1:2" x14ac:dyDescent="0.25">
      <c r="A9893" t="s">
        <v>10396</v>
      </c>
      <c r="B9893" t="s">
        <v>31316</v>
      </c>
    </row>
    <row r="9894" spans="1:2" x14ac:dyDescent="0.25">
      <c r="A9894" t="s">
        <v>19328</v>
      </c>
      <c r="B9894" t="s">
        <v>31317</v>
      </c>
    </row>
    <row r="9895" spans="1:2" x14ac:dyDescent="0.25">
      <c r="A9895" t="s">
        <v>21487</v>
      </c>
      <c r="B9895" t="s">
        <v>31318</v>
      </c>
    </row>
    <row r="9896" spans="1:2" x14ac:dyDescent="0.25">
      <c r="A9896" t="s">
        <v>9552</v>
      </c>
      <c r="B9896" t="s">
        <v>31319</v>
      </c>
    </row>
    <row r="9897" spans="1:2" x14ac:dyDescent="0.25">
      <c r="A9897" t="s">
        <v>3870</v>
      </c>
      <c r="B9897" t="s">
        <v>31320</v>
      </c>
    </row>
    <row r="9898" spans="1:2" x14ac:dyDescent="0.25">
      <c r="A9898" t="s">
        <v>5720</v>
      </c>
      <c r="B9898" t="s">
        <v>31321</v>
      </c>
    </row>
    <row r="9899" spans="1:2" x14ac:dyDescent="0.25">
      <c r="A9899" t="s">
        <v>5552</v>
      </c>
      <c r="B9899" t="s">
        <v>31322</v>
      </c>
    </row>
    <row r="9900" spans="1:2" x14ac:dyDescent="0.25">
      <c r="A9900" t="s">
        <v>7778</v>
      </c>
      <c r="B9900" t="s">
        <v>31323</v>
      </c>
    </row>
    <row r="9901" spans="1:2" x14ac:dyDescent="0.25">
      <c r="A9901" t="s">
        <v>2536</v>
      </c>
      <c r="B9901" t="s">
        <v>31324</v>
      </c>
    </row>
    <row r="9902" spans="1:2" x14ac:dyDescent="0.25">
      <c r="A9902" t="s">
        <v>12957</v>
      </c>
      <c r="B9902" t="s">
        <v>31325</v>
      </c>
    </row>
    <row r="9903" spans="1:2" x14ac:dyDescent="0.25">
      <c r="A9903" t="s">
        <v>12189</v>
      </c>
      <c r="B9903" t="s">
        <v>31326</v>
      </c>
    </row>
    <row r="9904" spans="1:2" x14ac:dyDescent="0.25">
      <c r="A9904" t="s">
        <v>20388</v>
      </c>
      <c r="B9904" t="s">
        <v>31327</v>
      </c>
    </row>
    <row r="9905" spans="1:2" x14ac:dyDescent="0.25">
      <c r="A9905" t="s">
        <v>21034</v>
      </c>
      <c r="B9905" t="s">
        <v>31328</v>
      </c>
    </row>
    <row r="9906" spans="1:2" x14ac:dyDescent="0.25">
      <c r="A9906" t="s">
        <v>6965</v>
      </c>
      <c r="B9906" t="s">
        <v>31329</v>
      </c>
    </row>
    <row r="9907" spans="1:2" x14ac:dyDescent="0.25">
      <c r="A9907" t="s">
        <v>14145</v>
      </c>
      <c r="B9907" t="s">
        <v>31330</v>
      </c>
    </row>
    <row r="9908" spans="1:2" x14ac:dyDescent="0.25">
      <c r="A9908" t="s">
        <v>13891</v>
      </c>
      <c r="B9908" t="s">
        <v>22454</v>
      </c>
    </row>
    <row r="9909" spans="1:2" x14ac:dyDescent="0.25">
      <c r="A9909" t="s">
        <v>18565</v>
      </c>
      <c r="B9909" t="s">
        <v>31331</v>
      </c>
    </row>
    <row r="9910" spans="1:2" x14ac:dyDescent="0.25">
      <c r="A9910" t="s">
        <v>11671</v>
      </c>
      <c r="B9910" t="s">
        <v>31332</v>
      </c>
    </row>
    <row r="9911" spans="1:2" x14ac:dyDescent="0.25">
      <c r="A9911" t="s">
        <v>17864</v>
      </c>
      <c r="B9911" t="s">
        <v>31333</v>
      </c>
    </row>
    <row r="9912" spans="1:2" x14ac:dyDescent="0.25">
      <c r="A9912" t="s">
        <v>4561</v>
      </c>
      <c r="B9912" t="s">
        <v>31334</v>
      </c>
    </row>
    <row r="9913" spans="1:2" x14ac:dyDescent="0.25">
      <c r="A9913" t="s">
        <v>339</v>
      </c>
      <c r="B9913" t="s">
        <v>31335</v>
      </c>
    </row>
    <row r="9914" spans="1:2" x14ac:dyDescent="0.25">
      <c r="A9914" t="s">
        <v>9652</v>
      </c>
      <c r="B9914" t="s">
        <v>31336</v>
      </c>
    </row>
    <row r="9915" spans="1:2" x14ac:dyDescent="0.25">
      <c r="A9915" t="s">
        <v>17</v>
      </c>
      <c r="B9915" t="s">
        <v>31337</v>
      </c>
    </row>
    <row r="9916" spans="1:2" x14ac:dyDescent="0.25">
      <c r="A9916" t="s">
        <v>13890</v>
      </c>
      <c r="B9916" t="s">
        <v>31338</v>
      </c>
    </row>
    <row r="9917" spans="1:2" x14ac:dyDescent="0.25">
      <c r="A9917" t="s">
        <v>20387</v>
      </c>
      <c r="B9917" t="s">
        <v>31339</v>
      </c>
    </row>
    <row r="9918" spans="1:2" x14ac:dyDescent="0.25">
      <c r="A9918" t="s">
        <v>3417</v>
      </c>
      <c r="B9918" t="s">
        <v>31340</v>
      </c>
    </row>
    <row r="9919" spans="1:2" x14ac:dyDescent="0.25">
      <c r="A9919" t="s">
        <v>4178</v>
      </c>
      <c r="B9919" t="s">
        <v>31341</v>
      </c>
    </row>
    <row r="9920" spans="1:2" x14ac:dyDescent="0.25">
      <c r="A9920" t="s">
        <v>2695</v>
      </c>
      <c r="B9920" t="s">
        <v>31342</v>
      </c>
    </row>
    <row r="9921" spans="1:2" x14ac:dyDescent="0.25">
      <c r="A9921" t="s">
        <v>3973</v>
      </c>
      <c r="B9921" t="s">
        <v>31343</v>
      </c>
    </row>
    <row r="9922" spans="1:2" x14ac:dyDescent="0.25">
      <c r="A9922" t="s">
        <v>15330</v>
      </c>
      <c r="B9922" t="s">
        <v>31344</v>
      </c>
    </row>
    <row r="9923" spans="1:2" x14ac:dyDescent="0.25">
      <c r="A9923" t="s">
        <v>11056</v>
      </c>
      <c r="B9923" t="s">
        <v>31345</v>
      </c>
    </row>
    <row r="9924" spans="1:2" x14ac:dyDescent="0.25">
      <c r="A9924" t="s">
        <v>3326</v>
      </c>
      <c r="B9924" t="s">
        <v>31346</v>
      </c>
    </row>
    <row r="9925" spans="1:2" x14ac:dyDescent="0.25">
      <c r="A9925" t="s">
        <v>12956</v>
      </c>
      <c r="B9925" t="s">
        <v>31347</v>
      </c>
    </row>
    <row r="9926" spans="1:2" x14ac:dyDescent="0.25">
      <c r="A9926" t="s">
        <v>10176</v>
      </c>
      <c r="B9926" t="s">
        <v>31348</v>
      </c>
    </row>
    <row r="9927" spans="1:2" x14ac:dyDescent="0.25">
      <c r="A9927" t="s">
        <v>9551</v>
      </c>
      <c r="B9927" t="s">
        <v>31349</v>
      </c>
    </row>
    <row r="9928" spans="1:2" x14ac:dyDescent="0.25">
      <c r="A9928" t="s">
        <v>5866</v>
      </c>
      <c r="B9928" t="s">
        <v>31350</v>
      </c>
    </row>
    <row r="9929" spans="1:2" x14ac:dyDescent="0.25">
      <c r="A9929" t="s">
        <v>3303</v>
      </c>
      <c r="B9929" t="s">
        <v>31351</v>
      </c>
    </row>
    <row r="9930" spans="1:2" x14ac:dyDescent="0.25">
      <c r="A9930" t="s">
        <v>10395</v>
      </c>
      <c r="B9930" t="s">
        <v>31352</v>
      </c>
    </row>
    <row r="9931" spans="1:2" x14ac:dyDescent="0.25">
      <c r="A9931" t="s">
        <v>6791</v>
      </c>
      <c r="B9931" t="s">
        <v>31353</v>
      </c>
    </row>
    <row r="9932" spans="1:2" x14ac:dyDescent="0.25">
      <c r="A9932" t="s">
        <v>4560</v>
      </c>
      <c r="B9932" t="s">
        <v>31354</v>
      </c>
    </row>
    <row r="9933" spans="1:2" x14ac:dyDescent="0.25">
      <c r="A9933" t="s">
        <v>10660</v>
      </c>
      <c r="B9933" t="s">
        <v>31355</v>
      </c>
    </row>
    <row r="9934" spans="1:2" x14ac:dyDescent="0.25">
      <c r="A9934" t="s">
        <v>11670</v>
      </c>
      <c r="B9934" t="s">
        <v>31356</v>
      </c>
    </row>
    <row r="9935" spans="1:2" x14ac:dyDescent="0.25">
      <c r="A9935" t="s">
        <v>19727</v>
      </c>
      <c r="B9935" t="s">
        <v>31357</v>
      </c>
    </row>
    <row r="9936" spans="1:2" x14ac:dyDescent="0.25">
      <c r="A9936" t="s">
        <v>13179</v>
      </c>
      <c r="B9936" t="s">
        <v>31358</v>
      </c>
    </row>
    <row r="9937" spans="1:2" x14ac:dyDescent="0.25">
      <c r="A9937" t="s">
        <v>17863</v>
      </c>
      <c r="B9937" t="s">
        <v>31359</v>
      </c>
    </row>
    <row r="9938" spans="1:2" x14ac:dyDescent="0.25">
      <c r="A9938" t="s">
        <v>18564</v>
      </c>
      <c r="B9938" t="s">
        <v>31360</v>
      </c>
    </row>
    <row r="9939" spans="1:2" x14ac:dyDescent="0.25">
      <c r="A9939" t="s">
        <v>8560</v>
      </c>
      <c r="B9939" t="s">
        <v>31361</v>
      </c>
    </row>
    <row r="9940" spans="1:2" x14ac:dyDescent="0.25">
      <c r="A9940" t="s">
        <v>10043</v>
      </c>
      <c r="B9940" t="s">
        <v>31362</v>
      </c>
    </row>
    <row r="9941" spans="1:2" x14ac:dyDescent="0.25">
      <c r="A9941" t="s">
        <v>18563</v>
      </c>
      <c r="B9941" t="s">
        <v>31363</v>
      </c>
    </row>
    <row r="9942" spans="1:2" x14ac:dyDescent="0.25">
      <c r="A9942" t="s">
        <v>12012</v>
      </c>
      <c r="B9942" t="s">
        <v>31364</v>
      </c>
    </row>
    <row r="9943" spans="1:2" x14ac:dyDescent="0.25">
      <c r="A9943" t="s">
        <v>9651</v>
      </c>
      <c r="B9943" t="s">
        <v>31365</v>
      </c>
    </row>
    <row r="9944" spans="1:2" x14ac:dyDescent="0.25">
      <c r="A9944" t="s">
        <v>1911</v>
      </c>
      <c r="B9944" t="s">
        <v>31366</v>
      </c>
    </row>
    <row r="9945" spans="1:2" x14ac:dyDescent="0.25">
      <c r="A9945" t="s">
        <v>1498</v>
      </c>
      <c r="B9945" t="s">
        <v>31367</v>
      </c>
    </row>
    <row r="9946" spans="1:2" x14ac:dyDescent="0.25">
      <c r="A9946" t="s">
        <v>1566</v>
      </c>
      <c r="B9946" t="s">
        <v>31368</v>
      </c>
    </row>
    <row r="9947" spans="1:2" x14ac:dyDescent="0.25">
      <c r="A9947" t="s">
        <v>16005</v>
      </c>
      <c r="B9947" t="s">
        <v>31369</v>
      </c>
    </row>
    <row r="9948" spans="1:2" x14ac:dyDescent="0.25">
      <c r="A9948" t="s">
        <v>3495</v>
      </c>
      <c r="B9948" t="s">
        <v>31370</v>
      </c>
    </row>
    <row r="9949" spans="1:2" x14ac:dyDescent="0.25">
      <c r="A9949" t="s">
        <v>11505</v>
      </c>
      <c r="B9949" t="s">
        <v>31371</v>
      </c>
    </row>
    <row r="9950" spans="1:2" x14ac:dyDescent="0.25">
      <c r="A9950" t="s">
        <v>3854</v>
      </c>
      <c r="B9950" t="s">
        <v>31372</v>
      </c>
    </row>
    <row r="9951" spans="1:2" x14ac:dyDescent="0.25">
      <c r="A9951" t="s">
        <v>9550</v>
      </c>
      <c r="B9951" t="s">
        <v>31373</v>
      </c>
    </row>
    <row r="9952" spans="1:2" x14ac:dyDescent="0.25">
      <c r="A9952" t="s">
        <v>6113</v>
      </c>
      <c r="B9952" t="s">
        <v>31374</v>
      </c>
    </row>
    <row r="9953" spans="1:2" x14ac:dyDescent="0.25">
      <c r="A9953" t="s">
        <v>21033</v>
      </c>
      <c r="B9953" t="s">
        <v>31375</v>
      </c>
    </row>
    <row r="9954" spans="1:2" x14ac:dyDescent="0.25">
      <c r="A9954" t="s">
        <v>6183</v>
      </c>
      <c r="B9954" t="s">
        <v>31376</v>
      </c>
    </row>
    <row r="9955" spans="1:2" x14ac:dyDescent="0.25">
      <c r="A9955" t="s">
        <v>16349</v>
      </c>
      <c r="B9955" t="s">
        <v>31377</v>
      </c>
    </row>
    <row r="9956" spans="1:2" x14ac:dyDescent="0.25">
      <c r="A9956" t="s">
        <v>15640</v>
      </c>
      <c r="B9956" t="s">
        <v>31378</v>
      </c>
    </row>
    <row r="9957" spans="1:2" x14ac:dyDescent="0.25">
      <c r="A9957" t="s">
        <v>7318</v>
      </c>
      <c r="B9957" t="s">
        <v>31379</v>
      </c>
    </row>
    <row r="9958" spans="1:2" x14ac:dyDescent="0.25">
      <c r="A9958" t="s">
        <v>21032</v>
      </c>
      <c r="B9958" t="s">
        <v>31380</v>
      </c>
    </row>
    <row r="9959" spans="1:2" x14ac:dyDescent="0.25">
      <c r="A9959" t="s">
        <v>13178</v>
      </c>
      <c r="B9959" t="s">
        <v>31381</v>
      </c>
    </row>
    <row r="9960" spans="1:2" x14ac:dyDescent="0.25">
      <c r="A9960" t="s">
        <v>19327</v>
      </c>
      <c r="B9960" t="s">
        <v>31382</v>
      </c>
    </row>
    <row r="9961" spans="1:2" x14ac:dyDescent="0.25">
      <c r="A9961" t="s">
        <v>6030</v>
      </c>
      <c r="B9961" t="s">
        <v>31383</v>
      </c>
    </row>
    <row r="9962" spans="1:2" x14ac:dyDescent="0.25">
      <c r="A9962" t="s">
        <v>3892</v>
      </c>
      <c r="B9962" t="s">
        <v>31384</v>
      </c>
    </row>
    <row r="9963" spans="1:2" x14ac:dyDescent="0.25">
      <c r="A9963" t="s">
        <v>14144</v>
      </c>
      <c r="B9963" t="s">
        <v>31385</v>
      </c>
    </row>
    <row r="9964" spans="1:2" x14ac:dyDescent="0.25">
      <c r="A9964" t="s">
        <v>3531</v>
      </c>
      <c r="B9964" t="s">
        <v>31386</v>
      </c>
    </row>
    <row r="9965" spans="1:2" x14ac:dyDescent="0.25">
      <c r="A9965" t="s">
        <v>18562</v>
      </c>
      <c r="B9965" t="s">
        <v>31387</v>
      </c>
    </row>
    <row r="9966" spans="1:2" x14ac:dyDescent="0.25">
      <c r="A9966" t="s">
        <v>3249</v>
      </c>
      <c r="B9966" t="s">
        <v>31388</v>
      </c>
    </row>
    <row r="9967" spans="1:2" x14ac:dyDescent="0.25">
      <c r="A9967" t="s">
        <v>21486</v>
      </c>
      <c r="B9967" t="s">
        <v>31389</v>
      </c>
    </row>
    <row r="9968" spans="1:2" x14ac:dyDescent="0.25">
      <c r="A9968" t="s">
        <v>10175</v>
      </c>
      <c r="B9968" t="s">
        <v>31390</v>
      </c>
    </row>
    <row r="9969" spans="1:2" x14ac:dyDescent="0.25">
      <c r="A9969" t="s">
        <v>8366</v>
      </c>
      <c r="B9969" t="s">
        <v>31391</v>
      </c>
    </row>
    <row r="9970" spans="1:2" x14ac:dyDescent="0.25">
      <c r="A9970" t="s">
        <v>8787</v>
      </c>
      <c r="B9970" t="s">
        <v>31392</v>
      </c>
    </row>
    <row r="9971" spans="1:2" x14ac:dyDescent="0.25">
      <c r="A9971" t="s">
        <v>8559</v>
      </c>
      <c r="B9971" t="s">
        <v>31393</v>
      </c>
    </row>
    <row r="9972" spans="1:2" x14ac:dyDescent="0.25">
      <c r="A9972" t="s">
        <v>14143</v>
      </c>
      <c r="B9972" t="s">
        <v>31394</v>
      </c>
    </row>
    <row r="9973" spans="1:2" x14ac:dyDescent="0.25">
      <c r="A9973" t="s">
        <v>17264</v>
      </c>
      <c r="B9973" t="s">
        <v>31395</v>
      </c>
    </row>
    <row r="9974" spans="1:2" x14ac:dyDescent="0.25">
      <c r="A9974" t="s">
        <v>8100</v>
      </c>
      <c r="B9974" t="s">
        <v>31396</v>
      </c>
    </row>
    <row r="9975" spans="1:2" x14ac:dyDescent="0.25">
      <c r="A9975" t="s">
        <v>11359</v>
      </c>
      <c r="B9975" t="s">
        <v>31397</v>
      </c>
    </row>
    <row r="9976" spans="1:2" x14ac:dyDescent="0.25">
      <c r="A9976" t="s">
        <v>9549</v>
      </c>
      <c r="B9976" t="s">
        <v>31398</v>
      </c>
    </row>
    <row r="9977" spans="1:2" x14ac:dyDescent="0.25">
      <c r="A9977" t="s">
        <v>5538</v>
      </c>
      <c r="B9977" t="s">
        <v>31399</v>
      </c>
    </row>
    <row r="9978" spans="1:2" x14ac:dyDescent="0.25">
      <c r="A9978" t="s">
        <v>2703</v>
      </c>
      <c r="B9978" t="s">
        <v>31400</v>
      </c>
    </row>
    <row r="9979" spans="1:2" x14ac:dyDescent="0.25">
      <c r="A9979" t="s">
        <v>5084</v>
      </c>
      <c r="B9979" t="s">
        <v>31401</v>
      </c>
    </row>
    <row r="9980" spans="1:2" x14ac:dyDescent="0.25">
      <c r="A9980" t="s">
        <v>3564</v>
      </c>
      <c r="B9980" t="s">
        <v>31402</v>
      </c>
    </row>
    <row r="9981" spans="1:2" x14ac:dyDescent="0.25">
      <c r="A9981" t="s">
        <v>8047</v>
      </c>
      <c r="B9981" t="s">
        <v>31403</v>
      </c>
    </row>
    <row r="9982" spans="1:2" x14ac:dyDescent="0.25">
      <c r="A9982" t="s">
        <v>9296</v>
      </c>
      <c r="B9982" t="s">
        <v>31404</v>
      </c>
    </row>
    <row r="9983" spans="1:2" x14ac:dyDescent="0.25">
      <c r="A9983" t="s">
        <v>13889</v>
      </c>
      <c r="B9983" t="s">
        <v>31405</v>
      </c>
    </row>
    <row r="9984" spans="1:2" x14ac:dyDescent="0.25">
      <c r="A9984" t="s">
        <v>8509</v>
      </c>
      <c r="B9984" t="s">
        <v>31406</v>
      </c>
    </row>
    <row r="9985" spans="1:2" x14ac:dyDescent="0.25">
      <c r="A9985" t="s">
        <v>18561</v>
      </c>
      <c r="B9985" t="s">
        <v>31407</v>
      </c>
    </row>
    <row r="9986" spans="1:2" x14ac:dyDescent="0.25">
      <c r="A9986" t="s">
        <v>21031</v>
      </c>
      <c r="B9986" t="s">
        <v>31408</v>
      </c>
    </row>
    <row r="9987" spans="1:2" x14ac:dyDescent="0.25">
      <c r="A9987" t="s">
        <v>16348</v>
      </c>
      <c r="B9987" t="s">
        <v>31409</v>
      </c>
    </row>
    <row r="9988" spans="1:2" x14ac:dyDescent="0.25">
      <c r="A9988" t="s">
        <v>12759</v>
      </c>
      <c r="B9988" t="s">
        <v>31410</v>
      </c>
    </row>
    <row r="9989" spans="1:2" x14ac:dyDescent="0.25">
      <c r="A9989" t="s">
        <v>21970</v>
      </c>
      <c r="B9989" t="s">
        <v>31411</v>
      </c>
    </row>
    <row r="9990" spans="1:2" x14ac:dyDescent="0.25">
      <c r="A9990" t="s">
        <v>7852</v>
      </c>
      <c r="B9990" t="s">
        <v>31412</v>
      </c>
    </row>
    <row r="9991" spans="1:2" x14ac:dyDescent="0.25">
      <c r="A9991" t="s">
        <v>2423</v>
      </c>
      <c r="B9991" t="s">
        <v>31413</v>
      </c>
    </row>
    <row r="9992" spans="1:2" x14ac:dyDescent="0.25">
      <c r="A9992" t="s">
        <v>7987</v>
      </c>
      <c r="B9992" t="s">
        <v>31414</v>
      </c>
    </row>
    <row r="9993" spans="1:2" x14ac:dyDescent="0.25">
      <c r="A9993" t="s">
        <v>7886</v>
      </c>
      <c r="B9993" t="s">
        <v>31415</v>
      </c>
    </row>
    <row r="9994" spans="1:2" x14ac:dyDescent="0.25">
      <c r="A9994" t="s">
        <v>6460</v>
      </c>
      <c r="B9994" t="s">
        <v>31416</v>
      </c>
    </row>
    <row r="9995" spans="1:2" x14ac:dyDescent="0.25">
      <c r="A9995" t="s">
        <v>17862</v>
      </c>
      <c r="B9995" t="s">
        <v>31417</v>
      </c>
    </row>
    <row r="9996" spans="1:2" x14ac:dyDescent="0.25">
      <c r="A9996" t="s">
        <v>16736</v>
      </c>
      <c r="B9996" t="s">
        <v>31418</v>
      </c>
    </row>
    <row r="9997" spans="1:2" x14ac:dyDescent="0.25">
      <c r="A9997" t="s">
        <v>12758</v>
      </c>
      <c r="B9997" t="s">
        <v>31419</v>
      </c>
    </row>
    <row r="9998" spans="1:2" x14ac:dyDescent="0.25">
      <c r="A9998" t="s">
        <v>7059</v>
      </c>
      <c r="B9998" t="s">
        <v>31420</v>
      </c>
    </row>
    <row r="9999" spans="1:2" x14ac:dyDescent="0.25">
      <c r="A9999" t="s">
        <v>4292</v>
      </c>
      <c r="B9999" t="s">
        <v>31421</v>
      </c>
    </row>
    <row r="10000" spans="1:2" x14ac:dyDescent="0.25">
      <c r="A10000" t="s">
        <v>11669</v>
      </c>
      <c r="B10000" t="s">
        <v>31422</v>
      </c>
    </row>
    <row r="10001" spans="1:2" x14ac:dyDescent="0.25">
      <c r="A10001" t="s">
        <v>72</v>
      </c>
      <c r="B10001" t="s">
        <v>31423</v>
      </c>
    </row>
    <row r="10002" spans="1:2" x14ac:dyDescent="0.25">
      <c r="A10002" t="s">
        <v>6790</v>
      </c>
      <c r="B10002" t="s">
        <v>31424</v>
      </c>
    </row>
    <row r="10003" spans="1:2" x14ac:dyDescent="0.25">
      <c r="A10003" t="s">
        <v>9743</v>
      </c>
      <c r="B10003" t="s">
        <v>31425</v>
      </c>
    </row>
    <row r="10004" spans="1:2" x14ac:dyDescent="0.25">
      <c r="A10004" t="s">
        <v>16004</v>
      </c>
      <c r="B10004" t="s">
        <v>31426</v>
      </c>
    </row>
    <row r="10005" spans="1:2" x14ac:dyDescent="0.25">
      <c r="A10005" t="s">
        <v>912</v>
      </c>
      <c r="B10005" t="s">
        <v>31427</v>
      </c>
    </row>
    <row r="10006" spans="1:2" x14ac:dyDescent="0.25">
      <c r="A10006" t="s">
        <v>13177</v>
      </c>
      <c r="B10006" t="s">
        <v>31428</v>
      </c>
    </row>
    <row r="10007" spans="1:2" x14ac:dyDescent="0.25">
      <c r="A10007" t="s">
        <v>15035</v>
      </c>
      <c r="B10007" t="s">
        <v>31429</v>
      </c>
    </row>
    <row r="10008" spans="1:2" x14ac:dyDescent="0.25">
      <c r="A10008" t="s">
        <v>18560</v>
      </c>
      <c r="B10008" t="s">
        <v>31430</v>
      </c>
    </row>
    <row r="10009" spans="1:2" x14ac:dyDescent="0.25">
      <c r="A10009" t="s">
        <v>12561</v>
      </c>
      <c r="B10009" t="s">
        <v>31431</v>
      </c>
    </row>
    <row r="10010" spans="1:2" x14ac:dyDescent="0.25">
      <c r="A10010" t="s">
        <v>19326</v>
      </c>
      <c r="B10010" t="s">
        <v>31432</v>
      </c>
    </row>
    <row r="10011" spans="1:2" x14ac:dyDescent="0.25">
      <c r="A10011" t="s">
        <v>19325</v>
      </c>
      <c r="B10011" t="s">
        <v>31433</v>
      </c>
    </row>
    <row r="10012" spans="1:2" x14ac:dyDescent="0.25">
      <c r="A10012" t="s">
        <v>16003</v>
      </c>
      <c r="B10012" t="s">
        <v>31434</v>
      </c>
    </row>
    <row r="10013" spans="1:2" x14ac:dyDescent="0.25">
      <c r="A10013" t="s">
        <v>10394</v>
      </c>
      <c r="B10013" t="s">
        <v>31435</v>
      </c>
    </row>
    <row r="10014" spans="1:2" x14ac:dyDescent="0.25">
      <c r="A10014" t="s">
        <v>8307</v>
      </c>
      <c r="B10014" t="s">
        <v>31436</v>
      </c>
    </row>
    <row r="10015" spans="1:2" x14ac:dyDescent="0.25">
      <c r="A10015" t="s">
        <v>7809</v>
      </c>
      <c r="B10015" t="s">
        <v>31437</v>
      </c>
    </row>
    <row r="10016" spans="1:2" x14ac:dyDescent="0.25">
      <c r="A10016" t="s">
        <v>10536</v>
      </c>
      <c r="B10016" t="s">
        <v>31438</v>
      </c>
    </row>
    <row r="10017" spans="1:2" x14ac:dyDescent="0.25">
      <c r="A10017" t="s">
        <v>2816</v>
      </c>
      <c r="B10017" t="s">
        <v>31439</v>
      </c>
    </row>
    <row r="10018" spans="1:2" x14ac:dyDescent="0.25">
      <c r="A10018" t="s">
        <v>4780</v>
      </c>
      <c r="B10018" t="s">
        <v>31440</v>
      </c>
    </row>
    <row r="10019" spans="1:2" x14ac:dyDescent="0.25">
      <c r="A10019" t="s">
        <v>17263</v>
      </c>
      <c r="B10019" t="s">
        <v>31441</v>
      </c>
    </row>
    <row r="10020" spans="1:2" x14ac:dyDescent="0.25">
      <c r="A10020" t="s">
        <v>440</v>
      </c>
      <c r="B10020" t="s">
        <v>31442</v>
      </c>
    </row>
    <row r="10021" spans="1:2" x14ac:dyDescent="0.25">
      <c r="A10021" t="s">
        <v>7697</v>
      </c>
      <c r="B10021" t="s">
        <v>31443</v>
      </c>
    </row>
    <row r="10022" spans="1:2" x14ac:dyDescent="0.25">
      <c r="A10022" t="s">
        <v>12757</v>
      </c>
      <c r="B10022" t="s">
        <v>31444</v>
      </c>
    </row>
    <row r="10023" spans="1:2" x14ac:dyDescent="0.25">
      <c r="A10023" t="s">
        <v>7664</v>
      </c>
      <c r="B10023" t="s">
        <v>31445</v>
      </c>
    </row>
    <row r="10024" spans="1:2" x14ac:dyDescent="0.25">
      <c r="A10024" t="s">
        <v>5761</v>
      </c>
      <c r="B10024" t="s">
        <v>31446</v>
      </c>
    </row>
    <row r="10025" spans="1:2" x14ac:dyDescent="0.25">
      <c r="A10025" t="s">
        <v>13449</v>
      </c>
      <c r="B10025" t="s">
        <v>31447</v>
      </c>
    </row>
    <row r="10026" spans="1:2" x14ac:dyDescent="0.25">
      <c r="A10026" t="s">
        <v>9021</v>
      </c>
      <c r="B10026" t="s">
        <v>31448</v>
      </c>
    </row>
    <row r="10027" spans="1:2" x14ac:dyDescent="0.25">
      <c r="A10027" t="s">
        <v>11845</v>
      </c>
      <c r="B10027" t="s">
        <v>31449</v>
      </c>
    </row>
    <row r="10028" spans="1:2" x14ac:dyDescent="0.25">
      <c r="A10028" t="s">
        <v>16002</v>
      </c>
      <c r="B10028" t="s">
        <v>31450</v>
      </c>
    </row>
    <row r="10029" spans="1:2" x14ac:dyDescent="0.25">
      <c r="A10029" t="s">
        <v>15034</v>
      </c>
      <c r="B10029" t="s">
        <v>31451</v>
      </c>
    </row>
    <row r="10030" spans="1:2" x14ac:dyDescent="0.25">
      <c r="A10030" t="s">
        <v>8943</v>
      </c>
      <c r="B10030" t="s">
        <v>31452</v>
      </c>
    </row>
    <row r="10031" spans="1:2" x14ac:dyDescent="0.25">
      <c r="A10031" t="s">
        <v>12955</v>
      </c>
      <c r="B10031" t="s">
        <v>31453</v>
      </c>
    </row>
    <row r="10032" spans="1:2" x14ac:dyDescent="0.25">
      <c r="A10032" t="s">
        <v>8046</v>
      </c>
      <c r="B10032" t="s">
        <v>31454</v>
      </c>
    </row>
    <row r="10033" spans="1:2" x14ac:dyDescent="0.25">
      <c r="A10033" t="s">
        <v>8428</v>
      </c>
      <c r="B10033" t="s">
        <v>31455</v>
      </c>
    </row>
    <row r="10034" spans="1:2" x14ac:dyDescent="0.25">
      <c r="A10034" t="s">
        <v>9855</v>
      </c>
      <c r="B10034" t="s">
        <v>31456</v>
      </c>
    </row>
    <row r="10035" spans="1:2" x14ac:dyDescent="0.25">
      <c r="A10035" t="s">
        <v>9391</v>
      </c>
      <c r="B10035" t="s">
        <v>31457</v>
      </c>
    </row>
    <row r="10036" spans="1:2" x14ac:dyDescent="0.25">
      <c r="A10036" t="s">
        <v>18559</v>
      </c>
      <c r="B10036" t="s">
        <v>31458</v>
      </c>
    </row>
    <row r="10037" spans="1:2" x14ac:dyDescent="0.25">
      <c r="A10037" t="s">
        <v>12560</v>
      </c>
      <c r="B10037" t="s">
        <v>31459</v>
      </c>
    </row>
    <row r="10038" spans="1:2" x14ac:dyDescent="0.25">
      <c r="A10038" t="s">
        <v>16347</v>
      </c>
      <c r="B10038" t="s">
        <v>31460</v>
      </c>
    </row>
    <row r="10039" spans="1:2" x14ac:dyDescent="0.25">
      <c r="A10039" t="s">
        <v>7542</v>
      </c>
      <c r="B10039" t="s">
        <v>31461</v>
      </c>
    </row>
    <row r="10040" spans="1:2" x14ac:dyDescent="0.25">
      <c r="A10040" t="s">
        <v>13646</v>
      </c>
      <c r="B10040" t="s">
        <v>31462</v>
      </c>
    </row>
    <row r="10041" spans="1:2" x14ac:dyDescent="0.25">
      <c r="A10041" t="s">
        <v>382</v>
      </c>
      <c r="B10041" t="s">
        <v>31463</v>
      </c>
    </row>
    <row r="10042" spans="1:2" x14ac:dyDescent="0.25">
      <c r="A10042" t="s">
        <v>4616</v>
      </c>
      <c r="B10042" t="s">
        <v>31464</v>
      </c>
    </row>
    <row r="10043" spans="1:2" x14ac:dyDescent="0.25">
      <c r="A10043" t="s">
        <v>16346</v>
      </c>
      <c r="B10043" t="s">
        <v>31465</v>
      </c>
    </row>
    <row r="10044" spans="1:2" x14ac:dyDescent="0.25">
      <c r="A10044" t="s">
        <v>9742</v>
      </c>
      <c r="B10044" t="s">
        <v>31466</v>
      </c>
    </row>
    <row r="10045" spans="1:2" x14ac:dyDescent="0.25">
      <c r="A10045" t="s">
        <v>17262</v>
      </c>
      <c r="B10045" t="s">
        <v>31467</v>
      </c>
    </row>
    <row r="10046" spans="1:2" x14ac:dyDescent="0.25">
      <c r="A10046" t="s">
        <v>15639</v>
      </c>
      <c r="B10046" t="s">
        <v>31468</v>
      </c>
    </row>
    <row r="10047" spans="1:2" x14ac:dyDescent="0.25">
      <c r="A10047" t="s">
        <v>6537</v>
      </c>
      <c r="B10047" t="s">
        <v>31469</v>
      </c>
    </row>
    <row r="10048" spans="1:2" x14ac:dyDescent="0.25">
      <c r="A10048" t="s">
        <v>6818</v>
      </c>
      <c r="B10048" t="s">
        <v>31470</v>
      </c>
    </row>
    <row r="10049" spans="1:2" x14ac:dyDescent="0.25">
      <c r="A10049" t="s">
        <v>6581</v>
      </c>
      <c r="B10049" t="s">
        <v>31471</v>
      </c>
    </row>
    <row r="10050" spans="1:2" x14ac:dyDescent="0.25">
      <c r="A10050" t="s">
        <v>5266</v>
      </c>
      <c r="B10050" t="s">
        <v>31472</v>
      </c>
    </row>
    <row r="10051" spans="1:2" x14ac:dyDescent="0.25">
      <c r="A10051" t="s">
        <v>8306</v>
      </c>
      <c r="B10051" t="s">
        <v>31473</v>
      </c>
    </row>
    <row r="10052" spans="1:2" x14ac:dyDescent="0.25">
      <c r="A10052" t="s">
        <v>4569</v>
      </c>
      <c r="B10052" t="s">
        <v>31474</v>
      </c>
    </row>
    <row r="10053" spans="1:2" x14ac:dyDescent="0.25">
      <c r="A10053" t="s">
        <v>2305</v>
      </c>
      <c r="B10053" t="s">
        <v>31475</v>
      </c>
    </row>
    <row r="10054" spans="1:2" x14ac:dyDescent="0.25">
      <c r="A10054" t="s">
        <v>381</v>
      </c>
      <c r="B10054" t="s">
        <v>31476</v>
      </c>
    </row>
    <row r="10055" spans="1:2" x14ac:dyDescent="0.25">
      <c r="A10055" t="s">
        <v>10282</v>
      </c>
      <c r="B10055" t="s">
        <v>31477</v>
      </c>
    </row>
    <row r="10056" spans="1:2" x14ac:dyDescent="0.25">
      <c r="A10056" t="s">
        <v>5650</v>
      </c>
      <c r="B10056" t="s">
        <v>31478</v>
      </c>
    </row>
    <row r="10057" spans="1:2" x14ac:dyDescent="0.25">
      <c r="A10057" t="s">
        <v>8711</v>
      </c>
      <c r="B10057" t="s">
        <v>31479</v>
      </c>
    </row>
    <row r="10058" spans="1:2" x14ac:dyDescent="0.25">
      <c r="A10058" t="s">
        <v>12188</v>
      </c>
      <c r="B10058" t="s">
        <v>31480</v>
      </c>
    </row>
    <row r="10059" spans="1:2" x14ac:dyDescent="0.25">
      <c r="A10059" t="s">
        <v>4445</v>
      </c>
      <c r="B10059" t="s">
        <v>31481</v>
      </c>
    </row>
    <row r="10060" spans="1:2" x14ac:dyDescent="0.25">
      <c r="A10060" t="s">
        <v>9650</v>
      </c>
      <c r="B10060" t="s">
        <v>31482</v>
      </c>
    </row>
    <row r="10061" spans="1:2" x14ac:dyDescent="0.25">
      <c r="A10061" t="s">
        <v>16001</v>
      </c>
      <c r="B10061" t="s">
        <v>31483</v>
      </c>
    </row>
    <row r="10062" spans="1:2" x14ac:dyDescent="0.25">
      <c r="A10062" t="s">
        <v>7986</v>
      </c>
      <c r="B10062" t="s">
        <v>31484</v>
      </c>
    </row>
    <row r="10063" spans="1:2" x14ac:dyDescent="0.25">
      <c r="A10063" t="s">
        <v>17861</v>
      </c>
      <c r="B10063" t="s">
        <v>31485</v>
      </c>
    </row>
    <row r="10064" spans="1:2" x14ac:dyDescent="0.25">
      <c r="A10064" t="s">
        <v>8786</v>
      </c>
      <c r="B10064" t="s">
        <v>31486</v>
      </c>
    </row>
    <row r="10065" spans="1:2" x14ac:dyDescent="0.25">
      <c r="A10065" t="s">
        <v>19726</v>
      </c>
      <c r="B10065" t="s">
        <v>31487</v>
      </c>
    </row>
    <row r="10066" spans="1:2" x14ac:dyDescent="0.25">
      <c r="A10066" t="s">
        <v>4268</v>
      </c>
      <c r="B10066" t="s">
        <v>31488</v>
      </c>
    </row>
    <row r="10067" spans="1:2" x14ac:dyDescent="0.25">
      <c r="A10067" t="s">
        <v>3190</v>
      </c>
      <c r="B10067" t="s">
        <v>31489</v>
      </c>
    </row>
    <row r="10068" spans="1:2" x14ac:dyDescent="0.25">
      <c r="A10068" t="s">
        <v>5760</v>
      </c>
      <c r="B10068" t="s">
        <v>31490</v>
      </c>
    </row>
    <row r="10069" spans="1:2" x14ac:dyDescent="0.25">
      <c r="A10069" t="s">
        <v>2307</v>
      </c>
      <c r="B10069" t="s">
        <v>31491</v>
      </c>
    </row>
    <row r="10070" spans="1:2" x14ac:dyDescent="0.25">
      <c r="A10070" t="s">
        <v>1922</v>
      </c>
      <c r="B10070" t="s">
        <v>31492</v>
      </c>
    </row>
    <row r="10071" spans="1:2" x14ac:dyDescent="0.25">
      <c r="A10071" t="s">
        <v>10281</v>
      </c>
      <c r="B10071" t="s">
        <v>31493</v>
      </c>
    </row>
    <row r="10072" spans="1:2" x14ac:dyDescent="0.25">
      <c r="A10072" t="s">
        <v>4281</v>
      </c>
      <c r="B10072" t="s">
        <v>31494</v>
      </c>
    </row>
    <row r="10073" spans="1:2" x14ac:dyDescent="0.25">
      <c r="A10073" t="s">
        <v>21030</v>
      </c>
      <c r="B10073" t="s">
        <v>31495</v>
      </c>
    </row>
    <row r="10074" spans="1:2" x14ac:dyDescent="0.25">
      <c r="A10074" t="s">
        <v>17860</v>
      </c>
      <c r="B10074" t="s">
        <v>31496</v>
      </c>
    </row>
    <row r="10075" spans="1:2" x14ac:dyDescent="0.25">
      <c r="A10075" t="s">
        <v>14142</v>
      </c>
      <c r="B10075" t="s">
        <v>31497</v>
      </c>
    </row>
    <row r="10076" spans="1:2" x14ac:dyDescent="0.25">
      <c r="A10076" t="s">
        <v>19725</v>
      </c>
      <c r="B10076" t="s">
        <v>31498</v>
      </c>
    </row>
    <row r="10077" spans="1:2" x14ac:dyDescent="0.25">
      <c r="A10077" t="s">
        <v>15638</v>
      </c>
      <c r="B10077" t="s">
        <v>31499</v>
      </c>
    </row>
    <row r="10078" spans="1:2" x14ac:dyDescent="0.25">
      <c r="A10078" t="s">
        <v>4463</v>
      </c>
      <c r="B10078" t="s">
        <v>31500</v>
      </c>
    </row>
    <row r="10079" spans="1:2" x14ac:dyDescent="0.25">
      <c r="A10079" t="s">
        <v>1428</v>
      </c>
      <c r="B10079" t="s">
        <v>31501</v>
      </c>
    </row>
    <row r="10080" spans="1:2" x14ac:dyDescent="0.25">
      <c r="A10080" t="s">
        <v>5615</v>
      </c>
      <c r="B10080" t="s">
        <v>31502</v>
      </c>
    </row>
    <row r="10081" spans="1:2" x14ac:dyDescent="0.25">
      <c r="A10081" t="s">
        <v>5144</v>
      </c>
      <c r="B10081" t="s">
        <v>31503</v>
      </c>
    </row>
    <row r="10082" spans="1:2" x14ac:dyDescent="0.25">
      <c r="A10082" t="s">
        <v>6636</v>
      </c>
      <c r="B10082" t="s">
        <v>31504</v>
      </c>
    </row>
    <row r="10083" spans="1:2" x14ac:dyDescent="0.25">
      <c r="A10083" t="s">
        <v>16000</v>
      </c>
      <c r="B10083" t="s">
        <v>31505</v>
      </c>
    </row>
    <row r="10084" spans="1:2" x14ac:dyDescent="0.25">
      <c r="A10084" t="s">
        <v>16735</v>
      </c>
      <c r="B10084" t="s">
        <v>31506</v>
      </c>
    </row>
    <row r="10085" spans="1:2" x14ac:dyDescent="0.25">
      <c r="A10085" t="s">
        <v>15999</v>
      </c>
      <c r="B10085" t="s">
        <v>31507</v>
      </c>
    </row>
    <row r="10086" spans="1:2" x14ac:dyDescent="0.25">
      <c r="A10086" t="s">
        <v>19724</v>
      </c>
      <c r="B10086" t="s">
        <v>31508</v>
      </c>
    </row>
    <row r="10087" spans="1:2" x14ac:dyDescent="0.25">
      <c r="A10087" t="s">
        <v>15998</v>
      </c>
      <c r="B10087" t="s">
        <v>31509</v>
      </c>
    </row>
    <row r="10088" spans="1:2" x14ac:dyDescent="0.25">
      <c r="A10088" t="s">
        <v>15997</v>
      </c>
      <c r="B10088" t="s">
        <v>31510</v>
      </c>
    </row>
    <row r="10089" spans="1:2" x14ac:dyDescent="0.25">
      <c r="A10089" t="s">
        <v>6635</v>
      </c>
      <c r="B10089" t="s">
        <v>31511</v>
      </c>
    </row>
    <row r="10090" spans="1:2" x14ac:dyDescent="0.25">
      <c r="A10090" t="s">
        <v>4133</v>
      </c>
      <c r="B10090" t="s">
        <v>31512</v>
      </c>
    </row>
    <row r="10091" spans="1:2" x14ac:dyDescent="0.25">
      <c r="A10091" t="s">
        <v>21029</v>
      </c>
      <c r="B10091" t="s">
        <v>31513</v>
      </c>
    </row>
    <row r="10092" spans="1:2" x14ac:dyDescent="0.25">
      <c r="A10092" t="s">
        <v>19324</v>
      </c>
      <c r="B10092" t="s">
        <v>31514</v>
      </c>
    </row>
    <row r="10093" spans="1:2" x14ac:dyDescent="0.25">
      <c r="A10093" t="s">
        <v>4525</v>
      </c>
      <c r="B10093" t="s">
        <v>31515</v>
      </c>
    </row>
    <row r="10094" spans="1:2" x14ac:dyDescent="0.25">
      <c r="A10094" t="s">
        <v>13448</v>
      </c>
      <c r="B10094" t="s">
        <v>31516</v>
      </c>
    </row>
    <row r="10095" spans="1:2" x14ac:dyDescent="0.25">
      <c r="A10095" t="s">
        <v>12954</v>
      </c>
      <c r="B10095" t="s">
        <v>31517</v>
      </c>
    </row>
    <row r="10096" spans="1:2" x14ac:dyDescent="0.25">
      <c r="A10096" t="s">
        <v>14717</v>
      </c>
      <c r="B10096" t="s">
        <v>31518</v>
      </c>
    </row>
    <row r="10097" spans="1:2" x14ac:dyDescent="0.25">
      <c r="A10097" t="s">
        <v>5670</v>
      </c>
      <c r="B10097" t="s">
        <v>31519</v>
      </c>
    </row>
    <row r="10098" spans="1:2" x14ac:dyDescent="0.25">
      <c r="A10098" t="s">
        <v>6514</v>
      </c>
      <c r="B10098" t="s">
        <v>31520</v>
      </c>
    </row>
    <row r="10099" spans="1:2" x14ac:dyDescent="0.25">
      <c r="A10099" t="s">
        <v>9390</v>
      </c>
      <c r="B10099" t="s">
        <v>31521</v>
      </c>
    </row>
    <row r="10100" spans="1:2" x14ac:dyDescent="0.25">
      <c r="A10100" t="s">
        <v>17260</v>
      </c>
      <c r="B10100" t="s">
        <v>31522</v>
      </c>
    </row>
    <row r="10101" spans="1:2" x14ac:dyDescent="0.25">
      <c r="A10101" t="s">
        <v>6733</v>
      </c>
      <c r="B10101" t="s">
        <v>31523</v>
      </c>
    </row>
    <row r="10102" spans="1:2" x14ac:dyDescent="0.25">
      <c r="A10102" t="s">
        <v>21969</v>
      </c>
      <c r="B10102" t="s">
        <v>31524</v>
      </c>
    </row>
    <row r="10103" spans="1:2" x14ac:dyDescent="0.25">
      <c r="A10103" t="s">
        <v>15033</v>
      </c>
      <c r="B10103" t="s">
        <v>31525</v>
      </c>
    </row>
    <row r="10104" spans="1:2" x14ac:dyDescent="0.25">
      <c r="A10104" t="s">
        <v>7181</v>
      </c>
      <c r="B10104" t="s">
        <v>31526</v>
      </c>
    </row>
    <row r="10105" spans="1:2" x14ac:dyDescent="0.25">
      <c r="A10105" t="s">
        <v>19323</v>
      </c>
      <c r="B10105" t="s">
        <v>31527</v>
      </c>
    </row>
    <row r="10106" spans="1:2" x14ac:dyDescent="0.25">
      <c r="A10106" t="s">
        <v>5632</v>
      </c>
      <c r="B10106" t="s">
        <v>31528</v>
      </c>
    </row>
    <row r="10107" spans="1:2" x14ac:dyDescent="0.25">
      <c r="A10107" t="s">
        <v>16345</v>
      </c>
      <c r="B10107" t="s">
        <v>31529</v>
      </c>
    </row>
    <row r="10108" spans="1:2" x14ac:dyDescent="0.25">
      <c r="A10108" t="s">
        <v>17859</v>
      </c>
      <c r="B10108" t="s">
        <v>31530</v>
      </c>
    </row>
    <row r="10109" spans="1:2" x14ac:dyDescent="0.25">
      <c r="A10109" t="s">
        <v>12559</v>
      </c>
      <c r="B10109" t="s">
        <v>31531</v>
      </c>
    </row>
    <row r="10110" spans="1:2" x14ac:dyDescent="0.25">
      <c r="A10110" t="s">
        <v>11844</v>
      </c>
      <c r="B10110" t="s">
        <v>31532</v>
      </c>
    </row>
    <row r="10111" spans="1:2" x14ac:dyDescent="0.25">
      <c r="A10111" t="s">
        <v>11055</v>
      </c>
      <c r="B10111" t="s">
        <v>31533</v>
      </c>
    </row>
    <row r="10112" spans="1:2" x14ac:dyDescent="0.25">
      <c r="A10112" t="s">
        <v>551</v>
      </c>
      <c r="B10112" t="s">
        <v>31534</v>
      </c>
    </row>
    <row r="10113" spans="1:2" x14ac:dyDescent="0.25">
      <c r="A10113" t="s">
        <v>20386</v>
      </c>
      <c r="B10113" t="s">
        <v>31535</v>
      </c>
    </row>
    <row r="10114" spans="1:2" x14ac:dyDescent="0.25">
      <c r="A10114" t="s">
        <v>784</v>
      </c>
      <c r="B10114" t="s">
        <v>784</v>
      </c>
    </row>
    <row r="10115" spans="1:2" x14ac:dyDescent="0.25">
      <c r="A10115" t="s">
        <v>1681</v>
      </c>
      <c r="B10115" t="s">
        <v>31536</v>
      </c>
    </row>
    <row r="10116" spans="1:2" x14ac:dyDescent="0.25">
      <c r="A10116" t="s">
        <v>5175</v>
      </c>
      <c r="B10116" t="s">
        <v>31537</v>
      </c>
    </row>
    <row r="10117" spans="1:2" x14ac:dyDescent="0.25">
      <c r="A10117" t="s">
        <v>16344</v>
      </c>
      <c r="B10117" t="s">
        <v>31538</v>
      </c>
    </row>
    <row r="10118" spans="1:2" x14ac:dyDescent="0.25">
      <c r="A10118" t="s">
        <v>10042</v>
      </c>
      <c r="B10118" t="s">
        <v>31539</v>
      </c>
    </row>
    <row r="10119" spans="1:2" x14ac:dyDescent="0.25">
      <c r="A10119" t="s">
        <v>6391</v>
      </c>
      <c r="B10119" t="s">
        <v>31540</v>
      </c>
    </row>
    <row r="10120" spans="1:2" x14ac:dyDescent="0.25">
      <c r="A10120" t="s">
        <v>9020</v>
      </c>
      <c r="B10120" t="s">
        <v>31541</v>
      </c>
    </row>
    <row r="10121" spans="1:2" x14ac:dyDescent="0.25">
      <c r="A10121" t="s">
        <v>19322</v>
      </c>
      <c r="B10121" t="s">
        <v>31542</v>
      </c>
    </row>
    <row r="10122" spans="1:2" x14ac:dyDescent="0.25">
      <c r="A10122" t="s">
        <v>2093</v>
      </c>
      <c r="B10122" t="s">
        <v>31543</v>
      </c>
    </row>
    <row r="10123" spans="1:2" x14ac:dyDescent="0.25">
      <c r="A10123" t="s">
        <v>7212</v>
      </c>
      <c r="B10123" t="s">
        <v>31544</v>
      </c>
    </row>
    <row r="10124" spans="1:2" x14ac:dyDescent="0.25">
      <c r="A10124" t="s">
        <v>2491</v>
      </c>
      <c r="B10124" t="s">
        <v>31545</v>
      </c>
    </row>
    <row r="10125" spans="1:2" x14ac:dyDescent="0.25">
      <c r="A10125" t="s">
        <v>14716</v>
      </c>
      <c r="B10125" t="s">
        <v>31546</v>
      </c>
    </row>
    <row r="10126" spans="1:2" x14ac:dyDescent="0.25">
      <c r="A10126" t="s">
        <v>780</v>
      </c>
      <c r="B10126" t="s">
        <v>780</v>
      </c>
    </row>
    <row r="10127" spans="1:2" x14ac:dyDescent="0.25">
      <c r="A10127" t="s">
        <v>16</v>
      </c>
      <c r="B10127" t="s">
        <v>10829</v>
      </c>
    </row>
    <row r="10128" spans="1:2" x14ac:dyDescent="0.25">
      <c r="A10128" t="s">
        <v>13176</v>
      </c>
      <c r="B10128" t="s">
        <v>28134</v>
      </c>
    </row>
    <row r="10129" spans="1:2" x14ac:dyDescent="0.25">
      <c r="A10129" t="s">
        <v>8942</v>
      </c>
      <c r="B10129" t="s">
        <v>31547</v>
      </c>
    </row>
    <row r="10130" spans="1:2" x14ac:dyDescent="0.25">
      <c r="A10130" t="s">
        <v>9194</v>
      </c>
      <c r="B10130" t="s">
        <v>31548</v>
      </c>
    </row>
    <row r="10131" spans="1:2" x14ac:dyDescent="0.25">
      <c r="A10131" t="s">
        <v>4234</v>
      </c>
      <c r="B10131" t="s">
        <v>27866</v>
      </c>
    </row>
    <row r="10132" spans="1:2" x14ac:dyDescent="0.25">
      <c r="A10132" t="s">
        <v>6209</v>
      </c>
      <c r="B10132" t="s">
        <v>31549</v>
      </c>
    </row>
    <row r="10133" spans="1:2" x14ac:dyDescent="0.25">
      <c r="A10133" t="s">
        <v>8639</v>
      </c>
      <c r="B10133" t="s">
        <v>31550</v>
      </c>
    </row>
    <row r="10134" spans="1:2" x14ac:dyDescent="0.25">
      <c r="A10134" t="s">
        <v>1404</v>
      </c>
      <c r="B10134" t="s">
        <v>21968</v>
      </c>
    </row>
    <row r="10135" spans="1:2" x14ac:dyDescent="0.25">
      <c r="A10135" t="s">
        <v>2405</v>
      </c>
      <c r="B10135" t="s">
        <v>31551</v>
      </c>
    </row>
    <row r="10136" spans="1:2" x14ac:dyDescent="0.25">
      <c r="A10136" t="s">
        <v>17259</v>
      </c>
      <c r="B10136" t="s">
        <v>31552</v>
      </c>
    </row>
    <row r="10137" spans="1:2" x14ac:dyDescent="0.25">
      <c r="A10137" t="s">
        <v>14423</v>
      </c>
      <c r="B10137" t="s">
        <v>14423</v>
      </c>
    </row>
    <row r="10138" spans="1:2" x14ac:dyDescent="0.25">
      <c r="A10138" t="s">
        <v>7541</v>
      </c>
      <c r="B10138" t="s">
        <v>7541</v>
      </c>
    </row>
    <row r="10139" spans="1:2" x14ac:dyDescent="0.25">
      <c r="A10139" t="s">
        <v>20385</v>
      </c>
      <c r="B10139" t="s">
        <v>31553</v>
      </c>
    </row>
    <row r="10140" spans="1:2" x14ac:dyDescent="0.25">
      <c r="A10140" t="s">
        <v>11054</v>
      </c>
      <c r="B10140" t="s">
        <v>31554</v>
      </c>
    </row>
    <row r="10141" spans="1:2" x14ac:dyDescent="0.25">
      <c r="A10141" t="s">
        <v>7942</v>
      </c>
      <c r="B10141" t="s">
        <v>31555</v>
      </c>
    </row>
    <row r="10142" spans="1:2" x14ac:dyDescent="0.25">
      <c r="A10142" t="s">
        <v>18558</v>
      </c>
      <c r="B10142" t="s">
        <v>31556</v>
      </c>
    </row>
    <row r="10143" spans="1:2" x14ac:dyDescent="0.25">
      <c r="A10143" t="s">
        <v>4291</v>
      </c>
      <c r="B10143" t="s">
        <v>31557</v>
      </c>
    </row>
    <row r="10144" spans="1:2" x14ac:dyDescent="0.25">
      <c r="A10144" t="s">
        <v>20384</v>
      </c>
      <c r="B10144" t="s">
        <v>31558</v>
      </c>
    </row>
    <row r="10145" spans="1:2" x14ac:dyDescent="0.25">
      <c r="A10145" t="s">
        <v>12383</v>
      </c>
      <c r="B10145" t="s">
        <v>31559</v>
      </c>
    </row>
    <row r="10146" spans="1:2" x14ac:dyDescent="0.25">
      <c r="A10146" t="s">
        <v>19723</v>
      </c>
      <c r="B10146" t="s">
        <v>31560</v>
      </c>
    </row>
    <row r="10147" spans="1:2" x14ac:dyDescent="0.25">
      <c r="A10147" t="s">
        <v>6513</v>
      </c>
      <c r="B10147" t="s">
        <v>31561</v>
      </c>
    </row>
    <row r="10148" spans="1:2" x14ac:dyDescent="0.25">
      <c r="A10148" t="s">
        <v>18557</v>
      </c>
      <c r="B10148" t="s">
        <v>31562</v>
      </c>
    </row>
    <row r="10149" spans="1:2" x14ac:dyDescent="0.25">
      <c r="A10149" t="s">
        <v>11843</v>
      </c>
      <c r="B10149" t="s">
        <v>31563</v>
      </c>
    </row>
    <row r="10150" spans="1:2" x14ac:dyDescent="0.25">
      <c r="A10150" t="s">
        <v>2300</v>
      </c>
      <c r="B10150" t="s">
        <v>31564</v>
      </c>
    </row>
    <row r="10151" spans="1:2" x14ac:dyDescent="0.25">
      <c r="A10151" t="s">
        <v>8558</v>
      </c>
      <c r="B10151" t="s">
        <v>31565</v>
      </c>
    </row>
    <row r="10152" spans="1:2" x14ac:dyDescent="0.25">
      <c r="A10152" t="s">
        <v>13447</v>
      </c>
      <c r="B10152" t="s">
        <v>31566</v>
      </c>
    </row>
    <row r="10153" spans="1:2" x14ac:dyDescent="0.25">
      <c r="A10153" t="s">
        <v>609</v>
      </c>
      <c r="B10153" t="s">
        <v>31567</v>
      </c>
    </row>
    <row r="10154" spans="1:2" x14ac:dyDescent="0.25">
      <c r="A10154" t="s">
        <v>3904</v>
      </c>
      <c r="B10154" t="s">
        <v>31568</v>
      </c>
    </row>
    <row r="10155" spans="1:2" x14ac:dyDescent="0.25">
      <c r="A10155" t="s">
        <v>8508</v>
      </c>
      <c r="B10155" t="s">
        <v>31569</v>
      </c>
    </row>
    <row r="10156" spans="1:2" x14ac:dyDescent="0.25">
      <c r="A10156" t="s">
        <v>12953</v>
      </c>
      <c r="B10156" t="s">
        <v>31570</v>
      </c>
    </row>
    <row r="10157" spans="1:2" x14ac:dyDescent="0.25">
      <c r="A10157" t="s">
        <v>13175</v>
      </c>
      <c r="B10157" t="s">
        <v>31571</v>
      </c>
    </row>
    <row r="10158" spans="1:2" x14ac:dyDescent="0.25">
      <c r="A10158" t="s">
        <v>15329</v>
      </c>
      <c r="B10158" t="s">
        <v>31572</v>
      </c>
    </row>
    <row r="10159" spans="1:2" x14ac:dyDescent="0.25">
      <c r="A10159" t="s">
        <v>10911</v>
      </c>
      <c r="B10159" t="s">
        <v>31573</v>
      </c>
    </row>
    <row r="10160" spans="1:2" x14ac:dyDescent="0.25">
      <c r="A10160" t="s">
        <v>12756</v>
      </c>
      <c r="B10160" t="s">
        <v>31574</v>
      </c>
    </row>
    <row r="10161" spans="1:2" x14ac:dyDescent="0.25">
      <c r="A10161" t="s">
        <v>1525</v>
      </c>
      <c r="B10161" t="s">
        <v>31575</v>
      </c>
    </row>
    <row r="10162" spans="1:2" x14ac:dyDescent="0.25">
      <c r="A10162" t="s">
        <v>17258</v>
      </c>
      <c r="B10162" t="s">
        <v>31576</v>
      </c>
    </row>
    <row r="10163" spans="1:2" x14ac:dyDescent="0.25">
      <c r="A10163" t="s">
        <v>18556</v>
      </c>
      <c r="B10163" t="s">
        <v>31577</v>
      </c>
    </row>
    <row r="10164" spans="1:2" x14ac:dyDescent="0.25">
      <c r="A10164" t="s">
        <v>19321</v>
      </c>
      <c r="B10164" t="s">
        <v>31578</v>
      </c>
    </row>
    <row r="10165" spans="1:2" x14ac:dyDescent="0.25">
      <c r="A10165" t="s">
        <v>13446</v>
      </c>
      <c r="B10165" t="s">
        <v>31579</v>
      </c>
    </row>
    <row r="10166" spans="1:2" x14ac:dyDescent="0.25">
      <c r="A10166" t="s">
        <v>18555</v>
      </c>
      <c r="B10166" t="s">
        <v>31580</v>
      </c>
    </row>
    <row r="10167" spans="1:2" x14ac:dyDescent="0.25">
      <c r="A10167" t="s">
        <v>3853</v>
      </c>
      <c r="B10167" t="s">
        <v>31581</v>
      </c>
    </row>
    <row r="10168" spans="1:2" x14ac:dyDescent="0.25">
      <c r="A10168" t="s">
        <v>5984</v>
      </c>
      <c r="B10168" t="s">
        <v>31582</v>
      </c>
    </row>
    <row r="10169" spans="1:2" x14ac:dyDescent="0.25">
      <c r="A10169" t="s">
        <v>19320</v>
      </c>
      <c r="B10169" t="s">
        <v>31583</v>
      </c>
    </row>
    <row r="10170" spans="1:2" x14ac:dyDescent="0.25">
      <c r="A10170" t="s">
        <v>15032</v>
      </c>
      <c r="B10170" t="s">
        <v>31584</v>
      </c>
    </row>
    <row r="10171" spans="1:2" x14ac:dyDescent="0.25">
      <c r="A10171" t="s">
        <v>13445</v>
      </c>
      <c r="B10171" t="s">
        <v>31585</v>
      </c>
    </row>
    <row r="10172" spans="1:2" x14ac:dyDescent="0.25">
      <c r="A10172" t="s">
        <v>13174</v>
      </c>
      <c r="B10172" t="s">
        <v>31586</v>
      </c>
    </row>
    <row r="10173" spans="1:2" x14ac:dyDescent="0.25">
      <c r="A10173" t="s">
        <v>6487</v>
      </c>
      <c r="B10173" t="s">
        <v>31587</v>
      </c>
    </row>
    <row r="10174" spans="1:2" x14ac:dyDescent="0.25">
      <c r="A10174" t="s">
        <v>18554</v>
      </c>
      <c r="B10174" t="s">
        <v>31588</v>
      </c>
    </row>
    <row r="10175" spans="1:2" x14ac:dyDescent="0.25">
      <c r="A10175" t="s">
        <v>15031</v>
      </c>
      <c r="B10175" t="s">
        <v>31589</v>
      </c>
    </row>
    <row r="10176" spans="1:2" x14ac:dyDescent="0.25">
      <c r="A10176" t="s">
        <v>5669</v>
      </c>
      <c r="B10176" t="s">
        <v>31590</v>
      </c>
    </row>
    <row r="10177" spans="1:2" x14ac:dyDescent="0.25">
      <c r="A10177" t="s">
        <v>12382</v>
      </c>
      <c r="B10177" t="s">
        <v>31591</v>
      </c>
    </row>
    <row r="10178" spans="1:2" x14ac:dyDescent="0.25">
      <c r="A10178" t="s">
        <v>5074</v>
      </c>
      <c r="B10178" t="s">
        <v>31592</v>
      </c>
    </row>
    <row r="10179" spans="1:2" x14ac:dyDescent="0.25">
      <c r="A10179" t="s">
        <v>19722</v>
      </c>
      <c r="B10179" t="s">
        <v>31593</v>
      </c>
    </row>
    <row r="10180" spans="1:2" x14ac:dyDescent="0.25">
      <c r="A10180" t="s">
        <v>13173</v>
      </c>
      <c r="B10180" t="s">
        <v>31594</v>
      </c>
    </row>
    <row r="10181" spans="1:2" x14ac:dyDescent="0.25">
      <c r="A10181" t="s">
        <v>7180</v>
      </c>
      <c r="B10181" t="s">
        <v>31595</v>
      </c>
    </row>
    <row r="10182" spans="1:2" x14ac:dyDescent="0.25">
      <c r="A10182" t="s">
        <v>19721</v>
      </c>
      <c r="B10182" t="s">
        <v>31596</v>
      </c>
    </row>
    <row r="10183" spans="1:2" x14ac:dyDescent="0.25">
      <c r="A10183" t="s">
        <v>6029</v>
      </c>
      <c r="B10183" t="s">
        <v>31597</v>
      </c>
    </row>
    <row r="10184" spans="1:2" x14ac:dyDescent="0.25">
      <c r="A10184" t="s">
        <v>18553</v>
      </c>
      <c r="B10184" t="s">
        <v>31598</v>
      </c>
    </row>
    <row r="10185" spans="1:2" x14ac:dyDescent="0.25">
      <c r="A10185" t="s">
        <v>9193</v>
      </c>
      <c r="B10185" t="s">
        <v>31599</v>
      </c>
    </row>
    <row r="10186" spans="1:2" x14ac:dyDescent="0.25">
      <c r="A10186" t="s">
        <v>4246</v>
      </c>
      <c r="B10186" t="s">
        <v>31600</v>
      </c>
    </row>
    <row r="10187" spans="1:2" x14ac:dyDescent="0.25">
      <c r="A10187" t="s">
        <v>17257</v>
      </c>
      <c r="B10187" t="s">
        <v>31601</v>
      </c>
    </row>
    <row r="10188" spans="1:2" x14ac:dyDescent="0.25">
      <c r="A10188" t="s">
        <v>5190</v>
      </c>
      <c r="B10188" t="s">
        <v>31602</v>
      </c>
    </row>
    <row r="10189" spans="1:2" x14ac:dyDescent="0.25">
      <c r="A10189" t="s">
        <v>12187</v>
      </c>
      <c r="B10189" t="s">
        <v>31603</v>
      </c>
    </row>
    <row r="10190" spans="1:2" x14ac:dyDescent="0.25">
      <c r="A10190" t="s">
        <v>8427</v>
      </c>
      <c r="B10190" t="s">
        <v>31604</v>
      </c>
    </row>
    <row r="10191" spans="1:2" x14ac:dyDescent="0.25">
      <c r="A10191" t="s">
        <v>1819</v>
      </c>
      <c r="B10191" t="s">
        <v>31605</v>
      </c>
    </row>
    <row r="10192" spans="1:2" x14ac:dyDescent="0.25">
      <c r="A10192" t="s">
        <v>4486</v>
      </c>
      <c r="B10192" t="s">
        <v>31606</v>
      </c>
    </row>
    <row r="10193" spans="1:2" x14ac:dyDescent="0.25">
      <c r="A10193" t="s">
        <v>5649</v>
      </c>
      <c r="B10193" t="s">
        <v>31607</v>
      </c>
    </row>
    <row r="10194" spans="1:2" x14ac:dyDescent="0.25">
      <c r="A10194" t="s">
        <v>6069</v>
      </c>
      <c r="B10194" t="s">
        <v>31608</v>
      </c>
    </row>
    <row r="10195" spans="1:2" x14ac:dyDescent="0.25">
      <c r="A10195" t="s">
        <v>20383</v>
      </c>
      <c r="B10195" t="s">
        <v>31609</v>
      </c>
    </row>
    <row r="10196" spans="1:2" x14ac:dyDescent="0.25">
      <c r="A10196" t="s">
        <v>2729</v>
      </c>
      <c r="B10196" t="s">
        <v>31610</v>
      </c>
    </row>
    <row r="10197" spans="1:2" x14ac:dyDescent="0.25">
      <c r="A10197" t="s">
        <v>17858</v>
      </c>
      <c r="B10197" t="s">
        <v>31611</v>
      </c>
    </row>
    <row r="10198" spans="1:2" x14ac:dyDescent="0.25">
      <c r="A10198" t="s">
        <v>8365</v>
      </c>
      <c r="B10198" t="s">
        <v>31612</v>
      </c>
    </row>
    <row r="10199" spans="1:2" x14ac:dyDescent="0.25">
      <c r="A10199" t="s">
        <v>6459</v>
      </c>
      <c r="B10199" t="s">
        <v>31613</v>
      </c>
    </row>
    <row r="10200" spans="1:2" x14ac:dyDescent="0.25">
      <c r="A10200" t="s">
        <v>10659</v>
      </c>
      <c r="B10200" t="s">
        <v>31614</v>
      </c>
    </row>
    <row r="10201" spans="1:2" x14ac:dyDescent="0.25">
      <c r="A10201" t="s">
        <v>6486</v>
      </c>
      <c r="B10201" t="s">
        <v>31615</v>
      </c>
    </row>
    <row r="10202" spans="1:2" x14ac:dyDescent="0.25">
      <c r="A10202" t="s">
        <v>15328</v>
      </c>
      <c r="B10202" t="s">
        <v>31616</v>
      </c>
    </row>
    <row r="10203" spans="1:2" x14ac:dyDescent="0.25">
      <c r="A10203" t="s">
        <v>12186</v>
      </c>
      <c r="B10203" t="s">
        <v>31617</v>
      </c>
    </row>
    <row r="10204" spans="1:2" x14ac:dyDescent="0.25">
      <c r="A10204" t="s">
        <v>7028</v>
      </c>
      <c r="B10204" t="s">
        <v>31618</v>
      </c>
    </row>
    <row r="10205" spans="1:2" x14ac:dyDescent="0.25">
      <c r="A10205" t="s">
        <v>2070</v>
      </c>
      <c r="B10205" t="s">
        <v>31619</v>
      </c>
    </row>
    <row r="10206" spans="1:2" x14ac:dyDescent="0.25">
      <c r="A10206" t="s">
        <v>12185</v>
      </c>
      <c r="B10206" t="s">
        <v>31620</v>
      </c>
    </row>
    <row r="10207" spans="1:2" x14ac:dyDescent="0.25">
      <c r="A10207" t="s">
        <v>10535</v>
      </c>
      <c r="B10207" t="s">
        <v>31621</v>
      </c>
    </row>
    <row r="10208" spans="1:2" x14ac:dyDescent="0.25">
      <c r="A10208" t="s">
        <v>6930</v>
      </c>
      <c r="B10208" t="s">
        <v>31622</v>
      </c>
    </row>
    <row r="10209" spans="1:2" x14ac:dyDescent="0.25">
      <c r="A10209" t="s">
        <v>8507</v>
      </c>
      <c r="B10209" t="s">
        <v>31623</v>
      </c>
    </row>
    <row r="10210" spans="1:2" x14ac:dyDescent="0.25">
      <c r="A10210" t="s">
        <v>3787</v>
      </c>
      <c r="B10210" t="s">
        <v>31624</v>
      </c>
    </row>
    <row r="10211" spans="1:2" x14ac:dyDescent="0.25">
      <c r="A10211" t="s">
        <v>15327</v>
      </c>
      <c r="B10211" t="s">
        <v>31625</v>
      </c>
    </row>
    <row r="10212" spans="1:2" x14ac:dyDescent="0.25">
      <c r="A10212" t="s">
        <v>3104</v>
      </c>
      <c r="B10212" t="s">
        <v>31626</v>
      </c>
    </row>
    <row r="10213" spans="1:2" x14ac:dyDescent="0.25">
      <c r="A10213" t="s">
        <v>15</v>
      </c>
      <c r="B10213" t="s">
        <v>31625</v>
      </c>
    </row>
    <row r="10214" spans="1:2" x14ac:dyDescent="0.25">
      <c r="A10214" t="s">
        <v>18552</v>
      </c>
      <c r="B10214" t="s">
        <v>31627</v>
      </c>
    </row>
    <row r="10215" spans="1:2" x14ac:dyDescent="0.25">
      <c r="A10215" t="s">
        <v>8305</v>
      </c>
      <c r="B10215" t="s">
        <v>31628</v>
      </c>
    </row>
    <row r="10216" spans="1:2" x14ac:dyDescent="0.25">
      <c r="A10216" t="s">
        <v>14422</v>
      </c>
      <c r="B10216" t="s">
        <v>31629</v>
      </c>
    </row>
    <row r="10217" spans="1:2" x14ac:dyDescent="0.25">
      <c r="A10217" t="s">
        <v>6127</v>
      </c>
      <c r="B10217" t="s">
        <v>31630</v>
      </c>
    </row>
    <row r="10218" spans="1:2" x14ac:dyDescent="0.25">
      <c r="A10218" t="s">
        <v>20382</v>
      </c>
      <c r="B10218" t="s">
        <v>31631</v>
      </c>
    </row>
    <row r="10219" spans="1:2" x14ac:dyDescent="0.25">
      <c r="A10219" t="s">
        <v>17256</v>
      </c>
      <c r="B10219" t="s">
        <v>31632</v>
      </c>
    </row>
    <row r="10220" spans="1:2" x14ac:dyDescent="0.25">
      <c r="A10220" t="s">
        <v>19720</v>
      </c>
      <c r="B10220" t="s">
        <v>31633</v>
      </c>
    </row>
    <row r="10221" spans="1:2" x14ac:dyDescent="0.25">
      <c r="A10221" t="s">
        <v>14141</v>
      </c>
      <c r="B10221" t="s">
        <v>31634</v>
      </c>
    </row>
    <row r="10222" spans="1:2" x14ac:dyDescent="0.25">
      <c r="A10222" t="s">
        <v>9854</v>
      </c>
      <c r="B10222" t="s">
        <v>31635</v>
      </c>
    </row>
    <row r="10223" spans="1:2" x14ac:dyDescent="0.25">
      <c r="A10223" t="s">
        <v>15326</v>
      </c>
      <c r="B10223" t="s">
        <v>31636</v>
      </c>
    </row>
    <row r="10224" spans="1:2" x14ac:dyDescent="0.25">
      <c r="A10224" t="s">
        <v>20381</v>
      </c>
      <c r="B10224" t="s">
        <v>31637</v>
      </c>
    </row>
    <row r="10225" spans="1:2" x14ac:dyDescent="0.25">
      <c r="A10225" t="s">
        <v>14715</v>
      </c>
      <c r="B10225" t="s">
        <v>31638</v>
      </c>
    </row>
    <row r="10226" spans="1:2" x14ac:dyDescent="0.25">
      <c r="A10226" t="s">
        <v>21028</v>
      </c>
      <c r="B10226" t="s">
        <v>31639</v>
      </c>
    </row>
    <row r="10227" spans="1:2" x14ac:dyDescent="0.25">
      <c r="A10227" t="s">
        <v>20380</v>
      </c>
      <c r="B10227" t="s">
        <v>31640</v>
      </c>
    </row>
    <row r="10228" spans="1:2" x14ac:dyDescent="0.25">
      <c r="A10228" t="s">
        <v>17255</v>
      </c>
      <c r="B10228" t="s">
        <v>31641</v>
      </c>
    </row>
    <row r="10229" spans="1:2" x14ac:dyDescent="0.25">
      <c r="A10229" t="s">
        <v>19319</v>
      </c>
      <c r="B10229" t="s">
        <v>31642</v>
      </c>
    </row>
    <row r="10230" spans="1:2" x14ac:dyDescent="0.25">
      <c r="A10230" t="s">
        <v>18551</v>
      </c>
      <c r="B10230" t="s">
        <v>31643</v>
      </c>
    </row>
    <row r="10231" spans="1:2" x14ac:dyDescent="0.25">
      <c r="A10231" t="s">
        <v>14</v>
      </c>
      <c r="B10231" t="s">
        <v>31644</v>
      </c>
    </row>
    <row r="10232" spans="1:2" x14ac:dyDescent="0.25">
      <c r="A10232" t="s">
        <v>13888</v>
      </c>
      <c r="B10232" t="s">
        <v>31645</v>
      </c>
    </row>
    <row r="10233" spans="1:2" x14ac:dyDescent="0.25">
      <c r="A10233" t="s">
        <v>7093</v>
      </c>
      <c r="B10233" t="s">
        <v>31646</v>
      </c>
    </row>
    <row r="10234" spans="1:2" x14ac:dyDescent="0.25">
      <c r="A10234" t="s">
        <v>15637</v>
      </c>
      <c r="B10234" t="s">
        <v>31647</v>
      </c>
    </row>
    <row r="10235" spans="1:2" x14ac:dyDescent="0.25">
      <c r="A10235" t="s">
        <v>8045</v>
      </c>
      <c r="B10235" t="s">
        <v>31648</v>
      </c>
    </row>
    <row r="10236" spans="1:2" x14ac:dyDescent="0.25">
      <c r="A10236" t="s">
        <v>15030</v>
      </c>
      <c r="B10236" t="s">
        <v>31649</v>
      </c>
    </row>
    <row r="10237" spans="1:2" x14ac:dyDescent="0.25">
      <c r="A10237" t="s">
        <v>15996</v>
      </c>
      <c r="B10237" t="s">
        <v>31650</v>
      </c>
    </row>
    <row r="10238" spans="1:2" x14ac:dyDescent="0.25">
      <c r="A10238" t="s">
        <v>1034</v>
      </c>
      <c r="B10238" t="s">
        <v>31651</v>
      </c>
    </row>
    <row r="10239" spans="1:2" x14ac:dyDescent="0.25">
      <c r="A10239" t="s">
        <v>2793</v>
      </c>
      <c r="B10239" t="s">
        <v>31652</v>
      </c>
    </row>
    <row r="10240" spans="1:2" x14ac:dyDescent="0.25">
      <c r="A10240" t="s">
        <v>216</v>
      </c>
      <c r="B10240" t="s">
        <v>31653</v>
      </c>
    </row>
    <row r="10241" spans="1:2" x14ac:dyDescent="0.25">
      <c r="A10241" t="s">
        <v>10280</v>
      </c>
      <c r="B10241" t="s">
        <v>31654</v>
      </c>
    </row>
    <row r="10242" spans="1:2" x14ac:dyDescent="0.25">
      <c r="A10242" t="s">
        <v>17857</v>
      </c>
      <c r="B10242" t="s">
        <v>31655</v>
      </c>
    </row>
    <row r="10243" spans="1:2" x14ac:dyDescent="0.25">
      <c r="A10243" t="s">
        <v>12184</v>
      </c>
      <c r="B10243" t="s">
        <v>31656</v>
      </c>
    </row>
    <row r="10244" spans="1:2" x14ac:dyDescent="0.25">
      <c r="A10244" t="s">
        <v>17856</v>
      </c>
      <c r="B10244" t="s">
        <v>31657</v>
      </c>
    </row>
    <row r="10245" spans="1:2" x14ac:dyDescent="0.25">
      <c r="A10245" t="s">
        <v>13</v>
      </c>
      <c r="B10245" t="s">
        <v>31658</v>
      </c>
    </row>
    <row r="10246" spans="1:2" x14ac:dyDescent="0.25">
      <c r="A10246" t="s">
        <v>21967</v>
      </c>
      <c r="B10246" t="s">
        <v>31659</v>
      </c>
    </row>
    <row r="10247" spans="1:2" x14ac:dyDescent="0.25">
      <c r="A10247" t="s">
        <v>9192</v>
      </c>
      <c r="B10247" t="s">
        <v>31660</v>
      </c>
    </row>
    <row r="10248" spans="1:2" x14ac:dyDescent="0.25">
      <c r="A10248" t="s">
        <v>7733</v>
      </c>
      <c r="B10248" t="s">
        <v>31661</v>
      </c>
    </row>
    <row r="10249" spans="1:2" x14ac:dyDescent="0.25">
      <c r="A10249" t="s">
        <v>8506</v>
      </c>
      <c r="B10249" t="s">
        <v>31662</v>
      </c>
    </row>
    <row r="10250" spans="1:2" x14ac:dyDescent="0.25">
      <c r="A10250" t="s">
        <v>1659</v>
      </c>
      <c r="B10250" t="s">
        <v>31663</v>
      </c>
    </row>
    <row r="10251" spans="1:2" x14ac:dyDescent="0.25">
      <c r="A10251" t="s">
        <v>3693</v>
      </c>
      <c r="B10251" t="s">
        <v>31664</v>
      </c>
    </row>
    <row r="10252" spans="1:2" x14ac:dyDescent="0.25">
      <c r="A10252" t="s">
        <v>3852</v>
      </c>
      <c r="B10252" t="s">
        <v>31665</v>
      </c>
    </row>
    <row r="10253" spans="1:2" x14ac:dyDescent="0.25">
      <c r="A10253" t="s">
        <v>13444</v>
      </c>
      <c r="B10253" t="s">
        <v>31666</v>
      </c>
    </row>
    <row r="10254" spans="1:2" x14ac:dyDescent="0.25">
      <c r="A10254" t="s">
        <v>3129</v>
      </c>
      <c r="B10254" t="s">
        <v>31667</v>
      </c>
    </row>
    <row r="10255" spans="1:2" x14ac:dyDescent="0.25">
      <c r="A10255" t="s">
        <v>8426</v>
      </c>
      <c r="B10255" t="s">
        <v>31668</v>
      </c>
    </row>
    <row r="10256" spans="1:2" x14ac:dyDescent="0.25">
      <c r="A10256" t="s">
        <v>1674</v>
      </c>
      <c r="B10256" t="s">
        <v>31669</v>
      </c>
    </row>
    <row r="10257" spans="1:2" x14ac:dyDescent="0.25">
      <c r="A10257" t="s">
        <v>18550</v>
      </c>
      <c r="B10257" t="s">
        <v>31670</v>
      </c>
    </row>
    <row r="10258" spans="1:2" x14ac:dyDescent="0.25">
      <c r="A10258" t="s">
        <v>8710</v>
      </c>
      <c r="B10258" t="s">
        <v>31671</v>
      </c>
    </row>
    <row r="10259" spans="1:2" x14ac:dyDescent="0.25">
      <c r="A10259" t="s">
        <v>21485</v>
      </c>
      <c r="B10259" t="s">
        <v>31672</v>
      </c>
    </row>
    <row r="10260" spans="1:2" x14ac:dyDescent="0.25">
      <c r="A10260" t="s">
        <v>3237</v>
      </c>
      <c r="B10260" t="s">
        <v>31673</v>
      </c>
    </row>
    <row r="10261" spans="1:2" x14ac:dyDescent="0.25">
      <c r="A10261" t="s">
        <v>3152</v>
      </c>
      <c r="B10261" t="s">
        <v>31674</v>
      </c>
    </row>
    <row r="10262" spans="1:2" x14ac:dyDescent="0.25">
      <c r="A10262" t="s">
        <v>19719</v>
      </c>
      <c r="B10262" t="s">
        <v>31675</v>
      </c>
    </row>
    <row r="10263" spans="1:2" x14ac:dyDescent="0.25">
      <c r="A10263" t="s">
        <v>6700</v>
      </c>
      <c r="B10263" t="s">
        <v>31676</v>
      </c>
    </row>
    <row r="10264" spans="1:2" x14ac:dyDescent="0.25">
      <c r="A10264" t="s">
        <v>12011</v>
      </c>
      <c r="B10264" t="s">
        <v>31677</v>
      </c>
    </row>
    <row r="10265" spans="1:2" x14ac:dyDescent="0.25">
      <c r="A10265" t="s">
        <v>21027</v>
      </c>
      <c r="B10265" t="s">
        <v>21027</v>
      </c>
    </row>
    <row r="10266" spans="1:2" x14ac:dyDescent="0.25">
      <c r="A10266" t="s">
        <v>13887</v>
      </c>
      <c r="B10266" t="s">
        <v>31678</v>
      </c>
    </row>
    <row r="10267" spans="1:2" x14ac:dyDescent="0.25">
      <c r="A10267" t="s">
        <v>4746</v>
      </c>
      <c r="B10267" t="s">
        <v>31679</v>
      </c>
    </row>
    <row r="10268" spans="1:2" x14ac:dyDescent="0.25">
      <c r="A10268" t="s">
        <v>7317</v>
      </c>
      <c r="B10268" t="s">
        <v>31680</v>
      </c>
    </row>
    <row r="10269" spans="1:2" x14ac:dyDescent="0.25">
      <c r="A10269" t="s">
        <v>7118</v>
      </c>
      <c r="B10269" t="s">
        <v>31681</v>
      </c>
    </row>
    <row r="10270" spans="1:2" x14ac:dyDescent="0.25">
      <c r="A10270" t="s">
        <v>18549</v>
      </c>
      <c r="B10270" t="s">
        <v>31682</v>
      </c>
    </row>
    <row r="10271" spans="1:2" x14ac:dyDescent="0.25">
      <c r="A10271" t="s">
        <v>13886</v>
      </c>
      <c r="B10271" t="s">
        <v>31683</v>
      </c>
    </row>
    <row r="10272" spans="1:2" x14ac:dyDescent="0.25">
      <c r="A10272" t="s">
        <v>10910</v>
      </c>
      <c r="B10272" t="s">
        <v>31684</v>
      </c>
    </row>
    <row r="10273" spans="1:2" x14ac:dyDescent="0.25">
      <c r="A10273" t="s">
        <v>3661</v>
      </c>
      <c r="B10273" t="s">
        <v>31685</v>
      </c>
    </row>
    <row r="10274" spans="1:2" x14ac:dyDescent="0.25">
      <c r="A10274" t="s">
        <v>19718</v>
      </c>
      <c r="B10274" t="s">
        <v>31686</v>
      </c>
    </row>
    <row r="10275" spans="1:2" x14ac:dyDescent="0.25">
      <c r="A10275" t="s">
        <v>2605</v>
      </c>
      <c r="B10275" t="s">
        <v>2605</v>
      </c>
    </row>
    <row r="10276" spans="1:2" x14ac:dyDescent="0.25">
      <c r="A10276" t="s">
        <v>21026</v>
      </c>
      <c r="B10276" t="s">
        <v>31687</v>
      </c>
    </row>
    <row r="10277" spans="1:2" x14ac:dyDescent="0.25">
      <c r="A10277" t="s">
        <v>8785</v>
      </c>
      <c r="B10277" t="s">
        <v>31688</v>
      </c>
    </row>
    <row r="10278" spans="1:2" x14ac:dyDescent="0.25">
      <c r="A10278" t="s">
        <v>16734</v>
      </c>
      <c r="B10278" t="s">
        <v>31689</v>
      </c>
    </row>
    <row r="10279" spans="1:2" x14ac:dyDescent="0.25">
      <c r="A10279" t="s">
        <v>11842</v>
      </c>
      <c r="B10279" t="s">
        <v>31690</v>
      </c>
    </row>
    <row r="10280" spans="1:2" x14ac:dyDescent="0.25">
      <c r="A10280" t="s">
        <v>18548</v>
      </c>
      <c r="B10280" t="s">
        <v>31691</v>
      </c>
    </row>
    <row r="10281" spans="1:2" x14ac:dyDescent="0.25">
      <c r="A10281" t="s">
        <v>1617</v>
      </c>
      <c r="B10281" t="s">
        <v>31692</v>
      </c>
    </row>
    <row r="10282" spans="1:2" x14ac:dyDescent="0.25">
      <c r="A10282" t="s">
        <v>121</v>
      </c>
      <c r="B10282" t="s">
        <v>31693</v>
      </c>
    </row>
    <row r="10283" spans="1:2" x14ac:dyDescent="0.25">
      <c r="A10283" t="s">
        <v>12</v>
      </c>
      <c r="B10283" t="s">
        <v>31694</v>
      </c>
    </row>
    <row r="10284" spans="1:2" x14ac:dyDescent="0.25">
      <c r="A10284" t="s">
        <v>6434</v>
      </c>
      <c r="B10284" t="s">
        <v>31695</v>
      </c>
    </row>
    <row r="10285" spans="1:2" x14ac:dyDescent="0.25">
      <c r="A10285" t="s">
        <v>4213</v>
      </c>
      <c r="B10285" t="s">
        <v>31696</v>
      </c>
    </row>
    <row r="10286" spans="1:2" x14ac:dyDescent="0.25">
      <c r="A10286" t="s">
        <v>3097</v>
      </c>
      <c r="B10286" t="s">
        <v>31697</v>
      </c>
    </row>
    <row r="10287" spans="1:2" x14ac:dyDescent="0.25">
      <c r="A10287" t="s">
        <v>439</v>
      </c>
      <c r="B10287" t="s">
        <v>31698</v>
      </c>
    </row>
    <row r="10288" spans="1:2" x14ac:dyDescent="0.25">
      <c r="A10288" t="s">
        <v>13172</v>
      </c>
      <c r="B10288" t="s">
        <v>31699</v>
      </c>
    </row>
    <row r="10289" spans="1:2" x14ac:dyDescent="0.25">
      <c r="A10289" t="s">
        <v>12558</v>
      </c>
      <c r="B10289" t="s">
        <v>31700</v>
      </c>
    </row>
    <row r="10290" spans="1:2" x14ac:dyDescent="0.25">
      <c r="A10290" t="s">
        <v>18547</v>
      </c>
      <c r="B10290" t="s">
        <v>31701</v>
      </c>
    </row>
    <row r="10291" spans="1:2" x14ac:dyDescent="0.25">
      <c r="A10291" t="s">
        <v>21484</v>
      </c>
      <c r="B10291" t="s">
        <v>31702</v>
      </c>
    </row>
    <row r="10292" spans="1:2" x14ac:dyDescent="0.25">
      <c r="A10292" t="s">
        <v>15029</v>
      </c>
      <c r="B10292" t="s">
        <v>31703</v>
      </c>
    </row>
    <row r="10293" spans="1:2" x14ac:dyDescent="0.25">
      <c r="A10293" t="s">
        <v>17254</v>
      </c>
      <c r="B10293" t="s">
        <v>31704</v>
      </c>
    </row>
    <row r="10294" spans="1:2" x14ac:dyDescent="0.25">
      <c r="A10294" t="s">
        <v>13443</v>
      </c>
      <c r="B10294" t="s">
        <v>31705</v>
      </c>
    </row>
    <row r="10295" spans="1:2" x14ac:dyDescent="0.25">
      <c r="A10295" t="s">
        <v>10534</v>
      </c>
      <c r="B10295" t="s">
        <v>31706</v>
      </c>
    </row>
    <row r="10296" spans="1:2" x14ac:dyDescent="0.25">
      <c r="A10296" t="s">
        <v>21025</v>
      </c>
      <c r="B10296" t="s">
        <v>31707</v>
      </c>
    </row>
    <row r="10297" spans="1:2" x14ac:dyDescent="0.25">
      <c r="A10297" t="s">
        <v>13885</v>
      </c>
      <c r="B10297" t="s">
        <v>31708</v>
      </c>
    </row>
    <row r="10298" spans="1:2" x14ac:dyDescent="0.25">
      <c r="A10298" t="s">
        <v>2559</v>
      </c>
      <c r="B10298" t="s">
        <v>31709</v>
      </c>
    </row>
    <row r="10299" spans="1:2" x14ac:dyDescent="0.25">
      <c r="A10299" t="s">
        <v>21024</v>
      </c>
      <c r="B10299" t="s">
        <v>31710</v>
      </c>
    </row>
    <row r="10300" spans="1:2" x14ac:dyDescent="0.25">
      <c r="A10300" t="s">
        <v>13171</v>
      </c>
      <c r="B10300" t="s">
        <v>31711</v>
      </c>
    </row>
    <row r="10301" spans="1:2" x14ac:dyDescent="0.25">
      <c r="A10301" t="s">
        <v>6789</v>
      </c>
      <c r="B10301" t="s">
        <v>31712</v>
      </c>
    </row>
    <row r="10302" spans="1:2" x14ac:dyDescent="0.25">
      <c r="A10302" t="s">
        <v>17855</v>
      </c>
      <c r="B10302" t="s">
        <v>31713</v>
      </c>
    </row>
    <row r="10303" spans="1:2" x14ac:dyDescent="0.25">
      <c r="A10303" t="s">
        <v>9295</v>
      </c>
      <c r="B10303" t="s">
        <v>31714</v>
      </c>
    </row>
    <row r="10304" spans="1:2" x14ac:dyDescent="0.25">
      <c r="A10304" t="s">
        <v>17253</v>
      </c>
      <c r="B10304" t="s">
        <v>31715</v>
      </c>
    </row>
    <row r="10305" spans="1:2" x14ac:dyDescent="0.25">
      <c r="A10305" t="s">
        <v>7540</v>
      </c>
      <c r="B10305" t="s">
        <v>31716</v>
      </c>
    </row>
    <row r="10306" spans="1:2" x14ac:dyDescent="0.25">
      <c r="A10306" t="s">
        <v>1845</v>
      </c>
      <c r="B10306" t="s">
        <v>31717</v>
      </c>
    </row>
    <row r="10307" spans="1:2" x14ac:dyDescent="0.25">
      <c r="A10307" t="s">
        <v>2934</v>
      </c>
      <c r="B10307" t="s">
        <v>31718</v>
      </c>
    </row>
    <row r="10308" spans="1:2" x14ac:dyDescent="0.25">
      <c r="A10308" t="s">
        <v>11053</v>
      </c>
      <c r="B10308" t="s">
        <v>31719</v>
      </c>
    </row>
    <row r="10309" spans="1:2" x14ac:dyDescent="0.25">
      <c r="A10309" t="s">
        <v>3236</v>
      </c>
      <c r="B10309" t="s">
        <v>31720</v>
      </c>
    </row>
    <row r="10310" spans="1:2" x14ac:dyDescent="0.25">
      <c r="A10310" t="s">
        <v>6536</v>
      </c>
      <c r="B10310" t="s">
        <v>31721</v>
      </c>
    </row>
    <row r="10311" spans="1:2" x14ac:dyDescent="0.25">
      <c r="A10311" t="s">
        <v>21966</v>
      </c>
      <c r="B10311" t="s">
        <v>31722</v>
      </c>
    </row>
    <row r="10312" spans="1:2" x14ac:dyDescent="0.25">
      <c r="A10312" t="s">
        <v>7851</v>
      </c>
      <c r="B10312" t="s">
        <v>31723</v>
      </c>
    </row>
    <row r="10313" spans="1:2" x14ac:dyDescent="0.25">
      <c r="A10313" t="s">
        <v>11841</v>
      </c>
      <c r="B10313" t="s">
        <v>31724</v>
      </c>
    </row>
    <row r="10314" spans="1:2" x14ac:dyDescent="0.25">
      <c r="A10314" t="s">
        <v>14140</v>
      </c>
      <c r="B10314" t="s">
        <v>31725</v>
      </c>
    </row>
    <row r="10315" spans="1:2" x14ac:dyDescent="0.25">
      <c r="A10315" t="s">
        <v>4462</v>
      </c>
      <c r="B10315" t="s">
        <v>31726</v>
      </c>
    </row>
    <row r="10316" spans="1:2" x14ac:dyDescent="0.25">
      <c r="A10316" t="s">
        <v>17854</v>
      </c>
      <c r="B10316" t="s">
        <v>31727</v>
      </c>
    </row>
    <row r="10317" spans="1:2" x14ac:dyDescent="0.25">
      <c r="A10317" t="s">
        <v>2608</v>
      </c>
      <c r="B10317" t="s">
        <v>31728</v>
      </c>
    </row>
    <row r="10318" spans="1:2" x14ac:dyDescent="0.25">
      <c r="A10318" t="s">
        <v>20379</v>
      </c>
      <c r="B10318" t="s">
        <v>31729</v>
      </c>
    </row>
    <row r="10319" spans="1:2" x14ac:dyDescent="0.25">
      <c r="A10319" t="s">
        <v>19318</v>
      </c>
      <c r="B10319" t="s">
        <v>31730</v>
      </c>
    </row>
    <row r="10320" spans="1:2" x14ac:dyDescent="0.25">
      <c r="A10320" t="s">
        <v>3397</v>
      </c>
      <c r="B10320" t="s">
        <v>31731</v>
      </c>
    </row>
    <row r="10321" spans="1:2" x14ac:dyDescent="0.25">
      <c r="A10321" t="s">
        <v>669</v>
      </c>
      <c r="B10321" t="s">
        <v>31732</v>
      </c>
    </row>
    <row r="10322" spans="1:2" x14ac:dyDescent="0.25">
      <c r="A10322" t="s">
        <v>12557</v>
      </c>
      <c r="B10322" t="s">
        <v>31733</v>
      </c>
    </row>
    <row r="10323" spans="1:2" x14ac:dyDescent="0.25">
      <c r="A10323" t="s">
        <v>19317</v>
      </c>
      <c r="B10323" t="s">
        <v>31734</v>
      </c>
    </row>
    <row r="10324" spans="1:2" x14ac:dyDescent="0.25">
      <c r="A10324" t="s">
        <v>15325</v>
      </c>
      <c r="B10324" t="s">
        <v>31735</v>
      </c>
    </row>
    <row r="10325" spans="1:2" x14ac:dyDescent="0.25">
      <c r="A10325" t="s">
        <v>21483</v>
      </c>
      <c r="B10325" t="s">
        <v>31736</v>
      </c>
    </row>
    <row r="10326" spans="1:2" x14ac:dyDescent="0.25">
      <c r="A10326" t="s">
        <v>6229</v>
      </c>
      <c r="B10326" t="s">
        <v>31737</v>
      </c>
    </row>
    <row r="10327" spans="1:2" x14ac:dyDescent="0.25">
      <c r="A10327" t="s">
        <v>11840</v>
      </c>
      <c r="B10327" t="s">
        <v>31738</v>
      </c>
    </row>
    <row r="10328" spans="1:2" x14ac:dyDescent="0.25">
      <c r="A10328" t="s">
        <v>13884</v>
      </c>
      <c r="B10328" t="s">
        <v>31739</v>
      </c>
    </row>
    <row r="10329" spans="1:2" x14ac:dyDescent="0.25">
      <c r="A10329" t="s">
        <v>2417</v>
      </c>
      <c r="B10329" t="s">
        <v>31740</v>
      </c>
    </row>
    <row r="10330" spans="1:2" x14ac:dyDescent="0.25">
      <c r="A10330" t="s">
        <v>6788</v>
      </c>
      <c r="B10330" t="s">
        <v>31741</v>
      </c>
    </row>
    <row r="10331" spans="1:2" x14ac:dyDescent="0.25">
      <c r="A10331" t="s">
        <v>792</v>
      </c>
      <c r="B10331" t="s">
        <v>31742</v>
      </c>
    </row>
    <row r="10332" spans="1:2" x14ac:dyDescent="0.25">
      <c r="A10332" t="s">
        <v>1987</v>
      </c>
      <c r="B10332" t="s">
        <v>31743</v>
      </c>
    </row>
    <row r="10333" spans="1:2" x14ac:dyDescent="0.25">
      <c r="A10333" t="s">
        <v>14714</v>
      </c>
      <c r="B10333" t="s">
        <v>31744</v>
      </c>
    </row>
    <row r="10334" spans="1:2" x14ac:dyDescent="0.25">
      <c r="A10334" t="s">
        <v>11839</v>
      </c>
      <c r="B10334" t="s">
        <v>31745</v>
      </c>
    </row>
    <row r="10335" spans="1:2" x14ac:dyDescent="0.25">
      <c r="A10335" t="s">
        <v>7777</v>
      </c>
      <c r="B10335" t="s">
        <v>31746</v>
      </c>
    </row>
    <row r="10336" spans="1:2" x14ac:dyDescent="0.25">
      <c r="A10336" t="s">
        <v>11668</v>
      </c>
      <c r="B10336" t="s">
        <v>31747</v>
      </c>
    </row>
    <row r="10337" spans="1:2" x14ac:dyDescent="0.25">
      <c r="A10337" t="s">
        <v>5107</v>
      </c>
      <c r="B10337" t="s">
        <v>31748</v>
      </c>
    </row>
    <row r="10338" spans="1:2" x14ac:dyDescent="0.25">
      <c r="A10338" t="s">
        <v>16343</v>
      </c>
      <c r="B10338" t="s">
        <v>31749</v>
      </c>
    </row>
    <row r="10339" spans="1:2" x14ac:dyDescent="0.25">
      <c r="A10339" t="s">
        <v>20378</v>
      </c>
      <c r="B10339" t="s">
        <v>31750</v>
      </c>
    </row>
    <row r="10340" spans="1:2" x14ac:dyDescent="0.25">
      <c r="A10340" t="s">
        <v>6367</v>
      </c>
      <c r="B10340" t="s">
        <v>31751</v>
      </c>
    </row>
    <row r="10341" spans="1:2" x14ac:dyDescent="0.25">
      <c r="A10341" t="s">
        <v>12952</v>
      </c>
      <c r="B10341" t="s">
        <v>31752</v>
      </c>
    </row>
    <row r="10342" spans="1:2" x14ac:dyDescent="0.25">
      <c r="A10342" t="s">
        <v>20377</v>
      </c>
      <c r="B10342" t="s">
        <v>31753</v>
      </c>
    </row>
    <row r="10343" spans="1:2" x14ac:dyDescent="0.25">
      <c r="A10343" t="s">
        <v>21482</v>
      </c>
      <c r="B10343" t="s">
        <v>31754</v>
      </c>
    </row>
    <row r="10344" spans="1:2" x14ac:dyDescent="0.25">
      <c r="A10344" t="s">
        <v>17252</v>
      </c>
      <c r="B10344" t="s">
        <v>31755</v>
      </c>
    </row>
    <row r="10345" spans="1:2" x14ac:dyDescent="0.25">
      <c r="A10345" t="s">
        <v>12010</v>
      </c>
      <c r="B10345" t="s">
        <v>31756</v>
      </c>
    </row>
    <row r="10346" spans="1:2" x14ac:dyDescent="0.25">
      <c r="A10346" t="s">
        <v>15995</v>
      </c>
      <c r="B10346" t="s">
        <v>31757</v>
      </c>
    </row>
    <row r="10347" spans="1:2" x14ac:dyDescent="0.25">
      <c r="A10347" t="s">
        <v>9548</v>
      </c>
      <c r="B10347" t="s">
        <v>31758</v>
      </c>
    </row>
    <row r="10348" spans="1:2" x14ac:dyDescent="0.25">
      <c r="A10348" t="s">
        <v>19316</v>
      </c>
      <c r="B10348" t="s">
        <v>31759</v>
      </c>
    </row>
    <row r="10349" spans="1:2" x14ac:dyDescent="0.25">
      <c r="A10349" t="s">
        <v>12381</v>
      </c>
      <c r="B10349" t="s">
        <v>31760</v>
      </c>
    </row>
    <row r="10350" spans="1:2" x14ac:dyDescent="0.25">
      <c r="A10350" t="s">
        <v>14713</v>
      </c>
      <c r="B10350" t="s">
        <v>31761</v>
      </c>
    </row>
    <row r="10351" spans="1:2" x14ac:dyDescent="0.25">
      <c r="A10351" t="s">
        <v>10279</v>
      </c>
      <c r="B10351" t="s">
        <v>31762</v>
      </c>
    </row>
    <row r="10352" spans="1:2" x14ac:dyDescent="0.25">
      <c r="A10352" t="s">
        <v>18546</v>
      </c>
      <c r="B10352" t="s">
        <v>31763</v>
      </c>
    </row>
    <row r="10353" spans="1:2" x14ac:dyDescent="0.25">
      <c r="A10353" t="s">
        <v>550</v>
      </c>
      <c r="B10353" t="s">
        <v>31764</v>
      </c>
    </row>
    <row r="10354" spans="1:2" x14ac:dyDescent="0.25">
      <c r="A10354" t="s">
        <v>6904</v>
      </c>
      <c r="B10354" t="s">
        <v>31765</v>
      </c>
    </row>
    <row r="10355" spans="1:2" x14ac:dyDescent="0.25">
      <c r="A10355" t="s">
        <v>15994</v>
      </c>
      <c r="B10355" t="s">
        <v>31766</v>
      </c>
    </row>
    <row r="10356" spans="1:2" x14ac:dyDescent="0.25">
      <c r="A10356" t="s">
        <v>19315</v>
      </c>
      <c r="B10356" t="s">
        <v>31767</v>
      </c>
    </row>
    <row r="10357" spans="1:2" x14ac:dyDescent="0.25">
      <c r="A10357" t="s">
        <v>20376</v>
      </c>
      <c r="B10357" t="s">
        <v>31768</v>
      </c>
    </row>
    <row r="10358" spans="1:2" x14ac:dyDescent="0.25">
      <c r="A10358" t="s">
        <v>10909</v>
      </c>
      <c r="B10358" t="s">
        <v>31769</v>
      </c>
    </row>
    <row r="10359" spans="1:2" x14ac:dyDescent="0.25">
      <c r="A10359" t="s">
        <v>7141</v>
      </c>
      <c r="B10359" t="s">
        <v>31770</v>
      </c>
    </row>
    <row r="10360" spans="1:2" x14ac:dyDescent="0.25">
      <c r="A10360" t="s">
        <v>938</v>
      </c>
      <c r="B10360" t="s">
        <v>31771</v>
      </c>
    </row>
    <row r="10361" spans="1:2" x14ac:dyDescent="0.25">
      <c r="A10361" t="s">
        <v>5614</v>
      </c>
      <c r="B10361" t="s">
        <v>31772</v>
      </c>
    </row>
    <row r="10362" spans="1:2" x14ac:dyDescent="0.25">
      <c r="A10362" t="s">
        <v>12951</v>
      </c>
      <c r="B10362" t="s">
        <v>31773</v>
      </c>
    </row>
    <row r="10363" spans="1:2" x14ac:dyDescent="0.25">
      <c r="A10363" t="s">
        <v>1593</v>
      </c>
      <c r="B10363" t="s">
        <v>31774</v>
      </c>
    </row>
    <row r="10364" spans="1:2" x14ac:dyDescent="0.25">
      <c r="A10364" t="s">
        <v>1817</v>
      </c>
      <c r="B10364" t="s">
        <v>31775</v>
      </c>
    </row>
    <row r="10365" spans="1:2" x14ac:dyDescent="0.25">
      <c r="A10365" t="s">
        <v>8364</v>
      </c>
      <c r="B10365" t="s">
        <v>31776</v>
      </c>
    </row>
    <row r="10366" spans="1:2" x14ac:dyDescent="0.25">
      <c r="A10366" t="s">
        <v>21481</v>
      </c>
      <c r="B10366" t="s">
        <v>31777</v>
      </c>
    </row>
    <row r="10367" spans="1:2" x14ac:dyDescent="0.25">
      <c r="A10367" t="s">
        <v>21965</v>
      </c>
      <c r="B10367" t="s">
        <v>31778</v>
      </c>
    </row>
    <row r="10368" spans="1:2" x14ac:dyDescent="0.25">
      <c r="A10368" t="s">
        <v>15636</v>
      </c>
      <c r="B10368" t="s">
        <v>31779</v>
      </c>
    </row>
    <row r="10369" spans="1:2" x14ac:dyDescent="0.25">
      <c r="A10369" t="s">
        <v>16342</v>
      </c>
      <c r="B10369" t="s">
        <v>31780</v>
      </c>
    </row>
    <row r="10370" spans="1:2" x14ac:dyDescent="0.25">
      <c r="A10370" t="s">
        <v>1443</v>
      </c>
      <c r="B10370" t="s">
        <v>31781</v>
      </c>
    </row>
    <row r="10371" spans="1:2" x14ac:dyDescent="0.25">
      <c r="A10371" t="s">
        <v>14139</v>
      </c>
      <c r="B10371" t="s">
        <v>31782</v>
      </c>
    </row>
    <row r="10372" spans="1:2" x14ac:dyDescent="0.25">
      <c r="A10372" t="s">
        <v>17853</v>
      </c>
      <c r="B10372" t="s">
        <v>31783</v>
      </c>
    </row>
    <row r="10373" spans="1:2" x14ac:dyDescent="0.25">
      <c r="A10373" t="s">
        <v>6208</v>
      </c>
      <c r="B10373" t="s">
        <v>31784</v>
      </c>
    </row>
    <row r="10374" spans="1:2" x14ac:dyDescent="0.25">
      <c r="A10374" t="s">
        <v>8784</v>
      </c>
      <c r="B10374" t="s">
        <v>31785</v>
      </c>
    </row>
    <row r="10375" spans="1:2" x14ac:dyDescent="0.25">
      <c r="A10375" t="s">
        <v>1660</v>
      </c>
      <c r="B10375" t="s">
        <v>31786</v>
      </c>
    </row>
    <row r="10376" spans="1:2" x14ac:dyDescent="0.25">
      <c r="A10376" t="s">
        <v>10041</v>
      </c>
      <c r="B10376" t="s">
        <v>31787</v>
      </c>
    </row>
    <row r="10377" spans="1:2" x14ac:dyDescent="0.25">
      <c r="A10377" t="s">
        <v>15993</v>
      </c>
      <c r="B10377" t="s">
        <v>31788</v>
      </c>
    </row>
    <row r="10378" spans="1:2" x14ac:dyDescent="0.25">
      <c r="A10378" t="s">
        <v>21023</v>
      </c>
      <c r="B10378" t="s">
        <v>31789</v>
      </c>
    </row>
    <row r="10379" spans="1:2" x14ac:dyDescent="0.25">
      <c r="A10379" t="s">
        <v>19314</v>
      </c>
      <c r="B10379" t="s">
        <v>31790</v>
      </c>
    </row>
    <row r="10380" spans="1:2" x14ac:dyDescent="0.25">
      <c r="A10380" t="s">
        <v>1996</v>
      </c>
      <c r="B10380" t="s">
        <v>31791</v>
      </c>
    </row>
    <row r="10381" spans="1:2" x14ac:dyDescent="0.25">
      <c r="A10381" t="s">
        <v>19717</v>
      </c>
      <c r="B10381" t="s">
        <v>31792</v>
      </c>
    </row>
    <row r="10382" spans="1:2" x14ac:dyDescent="0.25">
      <c r="A10382" t="s">
        <v>20375</v>
      </c>
      <c r="B10382" t="s">
        <v>31793</v>
      </c>
    </row>
    <row r="10383" spans="1:2" x14ac:dyDescent="0.25">
      <c r="A10383" t="s">
        <v>21964</v>
      </c>
      <c r="B10383" t="s">
        <v>31794</v>
      </c>
    </row>
    <row r="10384" spans="1:2" x14ac:dyDescent="0.25">
      <c r="A10384" t="s">
        <v>1777</v>
      </c>
      <c r="B10384" t="s">
        <v>31795</v>
      </c>
    </row>
    <row r="10385" spans="1:2" x14ac:dyDescent="0.25">
      <c r="A10385" t="s">
        <v>18545</v>
      </c>
      <c r="B10385" t="s">
        <v>31796</v>
      </c>
    </row>
    <row r="10386" spans="1:2" x14ac:dyDescent="0.25">
      <c r="A10386" t="s">
        <v>2525</v>
      </c>
      <c r="B10386" t="s">
        <v>31797</v>
      </c>
    </row>
    <row r="10387" spans="1:2" x14ac:dyDescent="0.25">
      <c r="A10387" t="s">
        <v>9463</v>
      </c>
      <c r="B10387" t="s">
        <v>31798</v>
      </c>
    </row>
    <row r="10388" spans="1:2" x14ac:dyDescent="0.25">
      <c r="A10388" t="s">
        <v>3396</v>
      </c>
      <c r="B10388" t="s">
        <v>31799</v>
      </c>
    </row>
    <row r="10389" spans="1:2" x14ac:dyDescent="0.25">
      <c r="A10389" t="s">
        <v>5054</v>
      </c>
      <c r="B10389" t="s">
        <v>31800</v>
      </c>
    </row>
    <row r="10390" spans="1:2" x14ac:dyDescent="0.25">
      <c r="A10390" t="s">
        <v>1159</v>
      </c>
      <c r="B10390" t="s">
        <v>31801</v>
      </c>
    </row>
    <row r="10391" spans="1:2" x14ac:dyDescent="0.25">
      <c r="A10391" t="s">
        <v>14421</v>
      </c>
      <c r="B10391" t="s">
        <v>31802</v>
      </c>
    </row>
    <row r="10392" spans="1:2" x14ac:dyDescent="0.25">
      <c r="A10392" t="s">
        <v>14712</v>
      </c>
      <c r="B10392" t="s">
        <v>31803</v>
      </c>
    </row>
    <row r="10393" spans="1:2" x14ac:dyDescent="0.25">
      <c r="A10393" t="s">
        <v>10040</v>
      </c>
      <c r="B10393" t="s">
        <v>31804</v>
      </c>
    </row>
    <row r="10394" spans="1:2" x14ac:dyDescent="0.25">
      <c r="A10394" t="s">
        <v>1304</v>
      </c>
      <c r="B10394" t="s">
        <v>31805</v>
      </c>
    </row>
    <row r="10395" spans="1:2" x14ac:dyDescent="0.25">
      <c r="A10395" t="s">
        <v>4714</v>
      </c>
      <c r="B10395" t="s">
        <v>31806</v>
      </c>
    </row>
    <row r="10396" spans="1:2" x14ac:dyDescent="0.25">
      <c r="A10396" t="s">
        <v>4642</v>
      </c>
      <c r="B10396" t="s">
        <v>31807</v>
      </c>
    </row>
    <row r="10397" spans="1:2" x14ac:dyDescent="0.25">
      <c r="A10397" t="s">
        <v>2750</v>
      </c>
      <c r="B10397" t="s">
        <v>31808</v>
      </c>
    </row>
    <row r="10398" spans="1:2" x14ac:dyDescent="0.25">
      <c r="A10398" t="s">
        <v>7696</v>
      </c>
      <c r="B10398" t="s">
        <v>31809</v>
      </c>
    </row>
    <row r="10399" spans="1:2" x14ac:dyDescent="0.25">
      <c r="A10399" t="s">
        <v>8941</v>
      </c>
      <c r="B10399" t="s">
        <v>31810</v>
      </c>
    </row>
    <row r="10400" spans="1:2" x14ac:dyDescent="0.25">
      <c r="A10400" t="s">
        <v>3256</v>
      </c>
      <c r="B10400" t="s">
        <v>31811</v>
      </c>
    </row>
    <row r="10401" spans="1:2" x14ac:dyDescent="0.25">
      <c r="A10401" t="s">
        <v>15992</v>
      </c>
      <c r="B10401" t="s">
        <v>31812</v>
      </c>
    </row>
    <row r="10402" spans="1:2" x14ac:dyDescent="0.25">
      <c r="A10402" t="s">
        <v>17852</v>
      </c>
      <c r="B10402" t="s">
        <v>31813</v>
      </c>
    </row>
    <row r="10403" spans="1:2" x14ac:dyDescent="0.25">
      <c r="A10403" t="s">
        <v>4734</v>
      </c>
      <c r="B10403" t="s">
        <v>31814</v>
      </c>
    </row>
    <row r="10404" spans="1:2" x14ac:dyDescent="0.25">
      <c r="A10404" t="s">
        <v>11</v>
      </c>
      <c r="B10404" t="s">
        <v>31815</v>
      </c>
    </row>
    <row r="10405" spans="1:2" x14ac:dyDescent="0.25">
      <c r="A10405" t="s">
        <v>1126</v>
      </c>
      <c r="B10405" t="s">
        <v>27175</v>
      </c>
    </row>
    <row r="10406" spans="1:2" x14ac:dyDescent="0.25">
      <c r="A10406" t="s">
        <v>1058</v>
      </c>
      <c r="B10406" t="s">
        <v>31816</v>
      </c>
    </row>
    <row r="10407" spans="1:2" x14ac:dyDescent="0.25">
      <c r="A10407" t="s">
        <v>1195</v>
      </c>
      <c r="B10407" t="s">
        <v>31817</v>
      </c>
    </row>
    <row r="10408" spans="1:2" x14ac:dyDescent="0.25">
      <c r="A10408" t="s">
        <v>1859</v>
      </c>
      <c r="B10408" t="s">
        <v>31818</v>
      </c>
    </row>
    <row r="10409" spans="1:2" x14ac:dyDescent="0.25">
      <c r="A10409" t="s">
        <v>5500</v>
      </c>
      <c r="B10409" t="s">
        <v>31819</v>
      </c>
    </row>
    <row r="10410" spans="1:2" x14ac:dyDescent="0.25">
      <c r="A10410" t="s">
        <v>1693</v>
      </c>
      <c r="B10410" t="s">
        <v>31820</v>
      </c>
    </row>
    <row r="10411" spans="1:2" x14ac:dyDescent="0.25">
      <c r="A10411" t="s">
        <v>10174</v>
      </c>
      <c r="B10411" t="s">
        <v>31821</v>
      </c>
    </row>
    <row r="10412" spans="1:2" x14ac:dyDescent="0.25">
      <c r="A10412" t="s">
        <v>19313</v>
      </c>
      <c r="B10412" t="s">
        <v>31822</v>
      </c>
    </row>
    <row r="10413" spans="1:2" x14ac:dyDescent="0.25">
      <c r="A10413" t="s">
        <v>3118</v>
      </c>
      <c r="B10413" t="s">
        <v>31823</v>
      </c>
    </row>
    <row r="10414" spans="1:2" x14ac:dyDescent="0.25">
      <c r="A10414" t="s">
        <v>18544</v>
      </c>
      <c r="B10414" t="s">
        <v>31824</v>
      </c>
    </row>
    <row r="10415" spans="1:2" x14ac:dyDescent="0.25">
      <c r="A10415" t="s">
        <v>21963</v>
      </c>
      <c r="B10415" t="s">
        <v>31825</v>
      </c>
    </row>
    <row r="10416" spans="1:2" x14ac:dyDescent="0.25">
      <c r="A10416" t="s">
        <v>9949</v>
      </c>
      <c r="B10416" t="s">
        <v>31826</v>
      </c>
    </row>
    <row r="10417" spans="1:2" x14ac:dyDescent="0.25">
      <c r="A10417" t="s">
        <v>15324</v>
      </c>
      <c r="B10417" t="s">
        <v>31827</v>
      </c>
    </row>
    <row r="10418" spans="1:2" x14ac:dyDescent="0.25">
      <c r="A10418" t="s">
        <v>20374</v>
      </c>
      <c r="B10418" t="s">
        <v>31828</v>
      </c>
    </row>
    <row r="10419" spans="1:2" x14ac:dyDescent="0.25">
      <c r="A10419" t="s">
        <v>7179</v>
      </c>
      <c r="B10419" t="s">
        <v>31216</v>
      </c>
    </row>
    <row r="10420" spans="1:2" x14ac:dyDescent="0.25">
      <c r="A10420" t="s">
        <v>956</v>
      </c>
      <c r="B10420" t="s">
        <v>27042</v>
      </c>
    </row>
    <row r="10421" spans="1:2" x14ac:dyDescent="0.25">
      <c r="A10421" t="s">
        <v>12950</v>
      </c>
      <c r="B10421" t="s">
        <v>31829</v>
      </c>
    </row>
    <row r="10422" spans="1:2" x14ac:dyDescent="0.25">
      <c r="A10422" t="s">
        <v>7247</v>
      </c>
      <c r="B10422" t="s">
        <v>31830</v>
      </c>
    </row>
    <row r="10423" spans="1:2" x14ac:dyDescent="0.25">
      <c r="A10423" t="s">
        <v>12183</v>
      </c>
      <c r="B10423" t="s">
        <v>31831</v>
      </c>
    </row>
    <row r="10424" spans="1:2" x14ac:dyDescent="0.25">
      <c r="A10424" t="s">
        <v>21480</v>
      </c>
      <c r="B10424" t="s">
        <v>31832</v>
      </c>
    </row>
    <row r="10425" spans="1:2" x14ac:dyDescent="0.25">
      <c r="A10425" t="s">
        <v>4123</v>
      </c>
      <c r="B10425" t="s">
        <v>31833</v>
      </c>
    </row>
    <row r="10426" spans="1:2" x14ac:dyDescent="0.25">
      <c r="A10426" t="s">
        <v>5356</v>
      </c>
      <c r="B10426" t="s">
        <v>31834</v>
      </c>
    </row>
    <row r="10427" spans="1:2" x14ac:dyDescent="0.25">
      <c r="A10427" t="s">
        <v>15635</v>
      </c>
      <c r="B10427" t="s">
        <v>31835</v>
      </c>
    </row>
    <row r="10428" spans="1:2" x14ac:dyDescent="0.25">
      <c r="A10428" t="s">
        <v>2680</v>
      </c>
      <c r="B10428" t="s">
        <v>31836</v>
      </c>
    </row>
    <row r="10429" spans="1:2" x14ac:dyDescent="0.25">
      <c r="A10429" t="s">
        <v>1836</v>
      </c>
      <c r="B10429" t="s">
        <v>31837</v>
      </c>
    </row>
    <row r="10430" spans="1:2" x14ac:dyDescent="0.25">
      <c r="A10430" t="s">
        <v>5355</v>
      </c>
      <c r="B10430" t="s">
        <v>31838</v>
      </c>
    </row>
    <row r="10431" spans="1:2" x14ac:dyDescent="0.25">
      <c r="A10431" t="s">
        <v>6580</v>
      </c>
      <c r="B10431" t="s">
        <v>31839</v>
      </c>
    </row>
    <row r="10432" spans="1:2" x14ac:dyDescent="0.25">
      <c r="A10432" t="s">
        <v>14420</v>
      </c>
      <c r="B10432" t="s">
        <v>31840</v>
      </c>
    </row>
    <row r="10433" spans="1:2" x14ac:dyDescent="0.25">
      <c r="A10433" t="s">
        <v>15634</v>
      </c>
      <c r="B10433" t="s">
        <v>31841</v>
      </c>
    </row>
    <row r="10434" spans="1:2" x14ac:dyDescent="0.25">
      <c r="A10434" t="s">
        <v>71</v>
      </c>
      <c r="B10434" t="s">
        <v>31842</v>
      </c>
    </row>
    <row r="10435" spans="1:2" x14ac:dyDescent="0.25">
      <c r="A10435" t="s">
        <v>20373</v>
      </c>
      <c r="B10435" t="s">
        <v>31843</v>
      </c>
    </row>
    <row r="10436" spans="1:2" x14ac:dyDescent="0.25">
      <c r="A10436" t="s">
        <v>17251</v>
      </c>
      <c r="B10436" t="s">
        <v>31844</v>
      </c>
    </row>
    <row r="10437" spans="1:2" x14ac:dyDescent="0.25">
      <c r="A10437" t="s">
        <v>3931</v>
      </c>
      <c r="B10437" t="s">
        <v>31845</v>
      </c>
    </row>
    <row r="10438" spans="1:2" x14ac:dyDescent="0.25">
      <c r="A10438" t="s">
        <v>15028</v>
      </c>
      <c r="B10438" t="s">
        <v>31846</v>
      </c>
    </row>
    <row r="10439" spans="1:2" x14ac:dyDescent="0.25">
      <c r="A10439" t="s">
        <v>1375</v>
      </c>
      <c r="B10439" t="s">
        <v>31847</v>
      </c>
    </row>
    <row r="10440" spans="1:2" x14ac:dyDescent="0.25">
      <c r="A10440" t="s">
        <v>2201</v>
      </c>
      <c r="B10440" t="s">
        <v>31848</v>
      </c>
    </row>
    <row r="10441" spans="1:2" x14ac:dyDescent="0.25">
      <c r="A10441" t="s">
        <v>608</v>
      </c>
      <c r="B10441" t="s">
        <v>31849</v>
      </c>
    </row>
    <row r="10442" spans="1:2" x14ac:dyDescent="0.25">
      <c r="A10442" t="s">
        <v>4983</v>
      </c>
      <c r="B10442" t="s">
        <v>31850</v>
      </c>
    </row>
    <row r="10443" spans="1:2" x14ac:dyDescent="0.25">
      <c r="A10443" t="s">
        <v>2181</v>
      </c>
      <c r="B10443" t="s">
        <v>31851</v>
      </c>
    </row>
    <row r="10444" spans="1:2" x14ac:dyDescent="0.25">
      <c r="A10444" t="s">
        <v>12755</v>
      </c>
      <c r="B10444" t="s">
        <v>31852</v>
      </c>
    </row>
    <row r="10445" spans="1:2" x14ac:dyDescent="0.25">
      <c r="A10445" t="s">
        <v>3812</v>
      </c>
      <c r="B10445" t="s">
        <v>31853</v>
      </c>
    </row>
    <row r="10446" spans="1:2" x14ac:dyDescent="0.25">
      <c r="A10446" t="s">
        <v>1770</v>
      </c>
      <c r="B10446" t="s">
        <v>31854</v>
      </c>
    </row>
    <row r="10447" spans="1:2" x14ac:dyDescent="0.25">
      <c r="A10447" t="s">
        <v>10658</v>
      </c>
      <c r="B10447" t="s">
        <v>31855</v>
      </c>
    </row>
    <row r="10448" spans="1:2" x14ac:dyDescent="0.25">
      <c r="A10448" t="s">
        <v>16733</v>
      </c>
      <c r="B10448" t="s">
        <v>31856</v>
      </c>
    </row>
    <row r="10449" spans="1:2" x14ac:dyDescent="0.25">
      <c r="A10449" t="s">
        <v>6762</v>
      </c>
      <c r="B10449" t="s">
        <v>31857</v>
      </c>
    </row>
    <row r="10450" spans="1:2" x14ac:dyDescent="0.25">
      <c r="A10450" t="s">
        <v>9649</v>
      </c>
      <c r="B10450" t="s">
        <v>31858</v>
      </c>
    </row>
    <row r="10451" spans="1:2" x14ac:dyDescent="0.25">
      <c r="A10451" t="s">
        <v>3395</v>
      </c>
      <c r="B10451" t="s">
        <v>31859</v>
      </c>
    </row>
    <row r="10452" spans="1:2" x14ac:dyDescent="0.25">
      <c r="A10452" t="s">
        <v>21479</v>
      </c>
      <c r="B10452" t="s">
        <v>31860</v>
      </c>
    </row>
    <row r="10453" spans="1:2" x14ac:dyDescent="0.25">
      <c r="A10453" t="s">
        <v>9547</v>
      </c>
      <c r="B10453" t="s">
        <v>31861</v>
      </c>
    </row>
    <row r="10454" spans="1:2" x14ac:dyDescent="0.25">
      <c r="A10454" t="s">
        <v>8227</v>
      </c>
      <c r="B10454" t="s">
        <v>31862</v>
      </c>
    </row>
    <row r="10455" spans="1:2" x14ac:dyDescent="0.25">
      <c r="A10455" t="s">
        <v>21022</v>
      </c>
      <c r="B10455" t="s">
        <v>31863</v>
      </c>
    </row>
    <row r="10456" spans="1:2" x14ac:dyDescent="0.25">
      <c r="A10456" t="s">
        <v>3972</v>
      </c>
      <c r="B10456" t="s">
        <v>31770</v>
      </c>
    </row>
    <row r="10457" spans="1:2" x14ac:dyDescent="0.25">
      <c r="A10457" t="s">
        <v>14711</v>
      </c>
      <c r="B10457" t="s">
        <v>31864</v>
      </c>
    </row>
    <row r="10458" spans="1:2" x14ac:dyDescent="0.25">
      <c r="A10458" t="s">
        <v>11219</v>
      </c>
      <c r="B10458" t="s">
        <v>31865</v>
      </c>
    </row>
    <row r="10459" spans="1:2" x14ac:dyDescent="0.25">
      <c r="A10459" t="s">
        <v>21962</v>
      </c>
      <c r="B10459" t="s">
        <v>31866</v>
      </c>
    </row>
    <row r="10460" spans="1:2" x14ac:dyDescent="0.25">
      <c r="A10460" t="s">
        <v>3122</v>
      </c>
      <c r="B10460" t="s">
        <v>31867</v>
      </c>
    </row>
    <row r="10461" spans="1:2" x14ac:dyDescent="0.25">
      <c r="A10461" t="s">
        <v>19312</v>
      </c>
      <c r="B10461" t="s">
        <v>31868</v>
      </c>
    </row>
    <row r="10462" spans="1:2" x14ac:dyDescent="0.25">
      <c r="A10462" t="s">
        <v>1013</v>
      </c>
      <c r="B10462" t="s">
        <v>31869</v>
      </c>
    </row>
    <row r="10463" spans="1:2" x14ac:dyDescent="0.25">
      <c r="A10463" t="s">
        <v>10908</v>
      </c>
      <c r="B10463" t="s">
        <v>31870</v>
      </c>
    </row>
    <row r="10464" spans="1:2" x14ac:dyDescent="0.25">
      <c r="A10464" t="s">
        <v>2359</v>
      </c>
      <c r="B10464" t="s">
        <v>31871</v>
      </c>
    </row>
    <row r="10465" spans="1:2" x14ac:dyDescent="0.25">
      <c r="A10465" t="s">
        <v>5016</v>
      </c>
      <c r="B10465" t="s">
        <v>31872</v>
      </c>
    </row>
    <row r="10466" spans="1:2" x14ac:dyDescent="0.25">
      <c r="A10466" t="s">
        <v>668</v>
      </c>
      <c r="B10466" t="s">
        <v>31873</v>
      </c>
    </row>
    <row r="10467" spans="1:2" x14ac:dyDescent="0.25">
      <c r="A10467" t="s">
        <v>9648</v>
      </c>
      <c r="B10467" t="s">
        <v>31874</v>
      </c>
    </row>
    <row r="10468" spans="1:2" x14ac:dyDescent="0.25">
      <c r="A10468" t="s">
        <v>17851</v>
      </c>
      <c r="B10468" t="s">
        <v>31875</v>
      </c>
    </row>
    <row r="10469" spans="1:2" x14ac:dyDescent="0.25">
      <c r="A10469" t="s">
        <v>9853</v>
      </c>
      <c r="B10469" t="s">
        <v>31876</v>
      </c>
    </row>
    <row r="10470" spans="1:2" x14ac:dyDescent="0.25">
      <c r="A10470" t="s">
        <v>7178</v>
      </c>
      <c r="B10470" t="s">
        <v>31877</v>
      </c>
    </row>
    <row r="10471" spans="1:2" x14ac:dyDescent="0.25">
      <c r="A10471" t="s">
        <v>9389</v>
      </c>
      <c r="B10471" t="s">
        <v>31878</v>
      </c>
    </row>
    <row r="10472" spans="1:2" x14ac:dyDescent="0.25">
      <c r="A10472" t="s">
        <v>17850</v>
      </c>
      <c r="B10472" t="s">
        <v>31879</v>
      </c>
    </row>
    <row r="10473" spans="1:2" x14ac:dyDescent="0.25">
      <c r="A10473" t="s">
        <v>1810</v>
      </c>
      <c r="B10473" t="s">
        <v>31880</v>
      </c>
    </row>
    <row r="10474" spans="1:2" x14ac:dyDescent="0.25">
      <c r="A10474" t="s">
        <v>2760</v>
      </c>
      <c r="B10474" t="s">
        <v>31881</v>
      </c>
    </row>
    <row r="10475" spans="1:2" x14ac:dyDescent="0.25">
      <c r="A10475" t="s">
        <v>19311</v>
      </c>
      <c r="B10475" t="s">
        <v>31882</v>
      </c>
    </row>
    <row r="10476" spans="1:2" x14ac:dyDescent="0.25">
      <c r="A10476" t="s">
        <v>18543</v>
      </c>
      <c r="B10476" t="s">
        <v>31883</v>
      </c>
    </row>
    <row r="10477" spans="1:2" x14ac:dyDescent="0.25">
      <c r="A10477" t="s">
        <v>4212</v>
      </c>
      <c r="B10477" t="s">
        <v>31884</v>
      </c>
    </row>
    <row r="10478" spans="1:2" x14ac:dyDescent="0.25">
      <c r="A10478" t="s">
        <v>17250</v>
      </c>
      <c r="B10478" t="s">
        <v>31885</v>
      </c>
    </row>
    <row r="10479" spans="1:2" x14ac:dyDescent="0.25">
      <c r="A10479" t="s">
        <v>9852</v>
      </c>
      <c r="B10479" t="s">
        <v>31886</v>
      </c>
    </row>
    <row r="10480" spans="1:2" x14ac:dyDescent="0.25">
      <c r="A10480" t="s">
        <v>338</v>
      </c>
      <c r="B10480" t="s">
        <v>31887</v>
      </c>
    </row>
    <row r="10481" spans="1:2" x14ac:dyDescent="0.25">
      <c r="A10481" t="s">
        <v>17849</v>
      </c>
      <c r="B10481" t="s">
        <v>31888</v>
      </c>
    </row>
    <row r="10482" spans="1:2" x14ac:dyDescent="0.25">
      <c r="A10482" t="s">
        <v>6207</v>
      </c>
      <c r="B10482" t="s">
        <v>6207</v>
      </c>
    </row>
    <row r="10483" spans="1:2" x14ac:dyDescent="0.25">
      <c r="A10483" t="s">
        <v>7885</v>
      </c>
      <c r="B10483" t="s">
        <v>31889</v>
      </c>
    </row>
    <row r="10484" spans="1:2" x14ac:dyDescent="0.25">
      <c r="A10484" t="s">
        <v>18542</v>
      </c>
      <c r="B10484" t="s">
        <v>31890</v>
      </c>
    </row>
    <row r="10485" spans="1:2" x14ac:dyDescent="0.25">
      <c r="A10485" t="s">
        <v>787</v>
      </c>
      <c r="B10485" t="s">
        <v>787</v>
      </c>
    </row>
    <row r="10486" spans="1:2" x14ac:dyDescent="0.25">
      <c r="A10486" t="s">
        <v>1685</v>
      </c>
      <c r="B10486" t="s">
        <v>31891</v>
      </c>
    </row>
    <row r="10487" spans="1:2" x14ac:dyDescent="0.25">
      <c r="A10487" t="s">
        <v>12556</v>
      </c>
      <c r="B10487" t="s">
        <v>31892</v>
      </c>
    </row>
    <row r="10488" spans="1:2" x14ac:dyDescent="0.25">
      <c r="A10488" t="s">
        <v>2829</v>
      </c>
      <c r="B10488" t="s">
        <v>31893</v>
      </c>
    </row>
    <row r="10489" spans="1:2" x14ac:dyDescent="0.25">
      <c r="A10489" t="s">
        <v>20372</v>
      </c>
      <c r="B10489" t="s">
        <v>31894</v>
      </c>
    </row>
    <row r="10490" spans="1:2" x14ac:dyDescent="0.25">
      <c r="A10490" t="s">
        <v>1373</v>
      </c>
      <c r="B10490" t="s">
        <v>31895</v>
      </c>
    </row>
    <row r="10491" spans="1:2" x14ac:dyDescent="0.25">
      <c r="A10491" t="s">
        <v>1094</v>
      </c>
      <c r="B10491" t="s">
        <v>31896</v>
      </c>
    </row>
    <row r="10492" spans="1:2" x14ac:dyDescent="0.25">
      <c r="A10492" t="s">
        <v>13170</v>
      </c>
      <c r="B10492" t="s">
        <v>31897</v>
      </c>
    </row>
    <row r="10493" spans="1:2" x14ac:dyDescent="0.25">
      <c r="A10493" t="s">
        <v>18541</v>
      </c>
      <c r="B10493" t="s">
        <v>31898</v>
      </c>
    </row>
    <row r="10494" spans="1:2" x14ac:dyDescent="0.25">
      <c r="A10494" t="s">
        <v>9647</v>
      </c>
      <c r="B10494" t="s">
        <v>31899</v>
      </c>
    </row>
    <row r="10495" spans="1:2" x14ac:dyDescent="0.25">
      <c r="A10495" t="s">
        <v>18540</v>
      </c>
      <c r="B10495" t="s">
        <v>31900</v>
      </c>
    </row>
    <row r="10496" spans="1:2" x14ac:dyDescent="0.25">
      <c r="A10496" t="s">
        <v>20371</v>
      </c>
      <c r="B10496" t="s">
        <v>23942</v>
      </c>
    </row>
    <row r="10497" spans="1:2" x14ac:dyDescent="0.25">
      <c r="A10497" t="s">
        <v>16732</v>
      </c>
      <c r="B10497" t="s">
        <v>31901</v>
      </c>
    </row>
    <row r="10498" spans="1:2" x14ac:dyDescent="0.25">
      <c r="A10498" t="s">
        <v>15323</v>
      </c>
      <c r="B10498" t="s">
        <v>31902</v>
      </c>
    </row>
    <row r="10499" spans="1:2" x14ac:dyDescent="0.25">
      <c r="A10499" t="s">
        <v>10039</v>
      </c>
      <c r="B10499" t="s">
        <v>31903</v>
      </c>
    </row>
    <row r="10500" spans="1:2" x14ac:dyDescent="0.25">
      <c r="A10500" t="s">
        <v>16731</v>
      </c>
      <c r="B10500" t="s">
        <v>31904</v>
      </c>
    </row>
    <row r="10501" spans="1:2" x14ac:dyDescent="0.25">
      <c r="A10501" t="s">
        <v>15322</v>
      </c>
      <c r="B10501" t="s">
        <v>31905</v>
      </c>
    </row>
    <row r="10502" spans="1:2" x14ac:dyDescent="0.25">
      <c r="A10502" t="s">
        <v>21021</v>
      </c>
      <c r="B10502" t="s">
        <v>31906</v>
      </c>
    </row>
    <row r="10503" spans="1:2" x14ac:dyDescent="0.25">
      <c r="A10503" t="s">
        <v>13169</v>
      </c>
      <c r="B10503" t="s">
        <v>31907</v>
      </c>
    </row>
    <row r="10504" spans="1:2" x14ac:dyDescent="0.25">
      <c r="A10504" t="s">
        <v>8363</v>
      </c>
      <c r="B10504" t="s">
        <v>29954</v>
      </c>
    </row>
    <row r="10505" spans="1:2" x14ac:dyDescent="0.25">
      <c r="A10505" t="s">
        <v>22022</v>
      </c>
      <c r="B10505" t="s">
        <v>31908</v>
      </c>
    </row>
    <row r="10506" spans="1:2" x14ac:dyDescent="0.25">
      <c r="A10506" t="s">
        <v>2059</v>
      </c>
      <c r="B10506" t="s">
        <v>31909</v>
      </c>
    </row>
    <row r="10507" spans="1:2" x14ac:dyDescent="0.25">
      <c r="A10507" t="s">
        <v>5365</v>
      </c>
      <c r="B10507" t="s">
        <v>31910</v>
      </c>
    </row>
    <row r="10508" spans="1:2" x14ac:dyDescent="0.25">
      <c r="A10508" t="s">
        <v>18539</v>
      </c>
      <c r="B10508" t="s">
        <v>31911</v>
      </c>
    </row>
    <row r="10509" spans="1:2" x14ac:dyDescent="0.25">
      <c r="A10509" t="s">
        <v>10278</v>
      </c>
      <c r="B10509" t="s">
        <v>31912</v>
      </c>
    </row>
    <row r="10510" spans="1:2" x14ac:dyDescent="0.25">
      <c r="A10510" t="s">
        <v>7850</v>
      </c>
      <c r="B10510" t="s">
        <v>31913</v>
      </c>
    </row>
    <row r="10511" spans="1:2" x14ac:dyDescent="0.25">
      <c r="A10511" t="s">
        <v>9741</v>
      </c>
      <c r="B10511" t="s">
        <v>31914</v>
      </c>
    </row>
    <row r="10512" spans="1:2" x14ac:dyDescent="0.25">
      <c r="A10512" t="s">
        <v>607</v>
      </c>
      <c r="B10512" t="s">
        <v>31915</v>
      </c>
    </row>
    <row r="10513" spans="1:2" x14ac:dyDescent="0.25">
      <c r="A10513" t="s">
        <v>21478</v>
      </c>
      <c r="B10513" t="s">
        <v>31916</v>
      </c>
    </row>
    <row r="10514" spans="1:2" x14ac:dyDescent="0.25">
      <c r="A10514" t="s">
        <v>19716</v>
      </c>
      <c r="B10514" t="s">
        <v>31917</v>
      </c>
    </row>
    <row r="10515" spans="1:2" x14ac:dyDescent="0.25">
      <c r="A10515" t="s">
        <v>8175</v>
      </c>
      <c r="B10515" t="s">
        <v>31918</v>
      </c>
    </row>
    <row r="10516" spans="1:2" x14ac:dyDescent="0.25">
      <c r="A10516" t="s">
        <v>11504</v>
      </c>
      <c r="B10516" t="s">
        <v>31919</v>
      </c>
    </row>
    <row r="10517" spans="1:2" x14ac:dyDescent="0.25">
      <c r="A10517" t="s">
        <v>15027</v>
      </c>
      <c r="B10517" t="s">
        <v>31920</v>
      </c>
    </row>
    <row r="10518" spans="1:2" x14ac:dyDescent="0.25">
      <c r="A10518" t="s">
        <v>17847</v>
      </c>
      <c r="B10518" t="s">
        <v>31921</v>
      </c>
    </row>
    <row r="10519" spans="1:2" x14ac:dyDescent="0.25">
      <c r="A10519" t="s">
        <v>20370</v>
      </c>
      <c r="B10519" t="s">
        <v>31922</v>
      </c>
    </row>
    <row r="10520" spans="1:2" x14ac:dyDescent="0.25">
      <c r="A10520" t="s">
        <v>3315</v>
      </c>
      <c r="B10520" t="s">
        <v>31923</v>
      </c>
    </row>
    <row r="10521" spans="1:2" x14ac:dyDescent="0.25">
      <c r="A10521" t="s">
        <v>14710</v>
      </c>
      <c r="B10521" t="s">
        <v>31924</v>
      </c>
    </row>
    <row r="10522" spans="1:2" x14ac:dyDescent="0.25">
      <c r="A10522" t="s">
        <v>16730</v>
      </c>
      <c r="B10522" t="s">
        <v>31925</v>
      </c>
    </row>
    <row r="10523" spans="1:2" x14ac:dyDescent="0.25">
      <c r="A10523" t="s">
        <v>21020</v>
      </c>
      <c r="B10523" t="s">
        <v>31926</v>
      </c>
    </row>
    <row r="10524" spans="1:2" x14ac:dyDescent="0.25">
      <c r="A10524" t="s">
        <v>7695</v>
      </c>
      <c r="B10524" t="s">
        <v>31927</v>
      </c>
    </row>
    <row r="10525" spans="1:2" x14ac:dyDescent="0.25">
      <c r="A10525" t="s">
        <v>11218</v>
      </c>
      <c r="B10525" t="s">
        <v>31928</v>
      </c>
    </row>
    <row r="10526" spans="1:2" x14ac:dyDescent="0.25">
      <c r="A10526" t="s">
        <v>11838</v>
      </c>
      <c r="B10526" t="s">
        <v>31929</v>
      </c>
    </row>
    <row r="10527" spans="1:2" x14ac:dyDescent="0.25">
      <c r="A10527" t="s">
        <v>19310</v>
      </c>
      <c r="B10527" t="s">
        <v>31930</v>
      </c>
    </row>
    <row r="10528" spans="1:2" x14ac:dyDescent="0.25">
      <c r="A10528" t="s">
        <v>17846</v>
      </c>
      <c r="B10528" t="s">
        <v>25134</v>
      </c>
    </row>
    <row r="10529" spans="1:2" x14ac:dyDescent="0.25">
      <c r="A10529" t="s">
        <v>4177</v>
      </c>
      <c r="B10529" t="s">
        <v>31931</v>
      </c>
    </row>
    <row r="10530" spans="1:2" x14ac:dyDescent="0.25">
      <c r="A10530" t="s">
        <v>5053</v>
      </c>
      <c r="B10530" t="s">
        <v>31932</v>
      </c>
    </row>
    <row r="10531" spans="1:2" x14ac:dyDescent="0.25">
      <c r="A10531" t="s">
        <v>18538</v>
      </c>
      <c r="B10531" t="s">
        <v>31933</v>
      </c>
    </row>
    <row r="10532" spans="1:2" x14ac:dyDescent="0.25">
      <c r="A10532" t="s">
        <v>16341</v>
      </c>
      <c r="B10532" t="s">
        <v>31934</v>
      </c>
    </row>
    <row r="10533" spans="1:2" x14ac:dyDescent="0.25">
      <c r="A10533" t="s">
        <v>18537</v>
      </c>
      <c r="B10533" t="s">
        <v>31935</v>
      </c>
    </row>
    <row r="10534" spans="1:2" x14ac:dyDescent="0.25">
      <c r="A10534" t="s">
        <v>1527</v>
      </c>
      <c r="B10534" t="s">
        <v>30786</v>
      </c>
    </row>
    <row r="10535" spans="1:2" x14ac:dyDescent="0.25">
      <c r="A10535" t="s">
        <v>19715</v>
      </c>
      <c r="B10535" t="s">
        <v>31936</v>
      </c>
    </row>
    <row r="10536" spans="1:2" x14ac:dyDescent="0.25">
      <c r="A10536" t="s">
        <v>10</v>
      </c>
      <c r="B10536" t="s">
        <v>31937</v>
      </c>
    </row>
    <row r="10537" spans="1:2" x14ac:dyDescent="0.25">
      <c r="A10537" t="s">
        <v>1322</v>
      </c>
      <c r="B10537" t="s">
        <v>31938</v>
      </c>
    </row>
    <row r="10538" spans="1:2" x14ac:dyDescent="0.25">
      <c r="A10538" t="s">
        <v>16729</v>
      </c>
      <c r="B10538" t="s">
        <v>31939</v>
      </c>
    </row>
    <row r="10539" spans="1:2" x14ac:dyDescent="0.25">
      <c r="A10539" t="s">
        <v>14138</v>
      </c>
      <c r="B10539" t="s">
        <v>31940</v>
      </c>
    </row>
    <row r="10540" spans="1:2" x14ac:dyDescent="0.25">
      <c r="A10540" t="s">
        <v>10173</v>
      </c>
      <c r="B10540" t="s">
        <v>29363</v>
      </c>
    </row>
    <row r="10541" spans="1:2" x14ac:dyDescent="0.25">
      <c r="A10541" t="s">
        <v>15991</v>
      </c>
      <c r="B10541" t="s">
        <v>31941</v>
      </c>
    </row>
    <row r="10542" spans="1:2" x14ac:dyDescent="0.25">
      <c r="A10542" t="s">
        <v>12009</v>
      </c>
      <c r="B10542" t="s">
        <v>31942</v>
      </c>
    </row>
    <row r="10543" spans="1:2" x14ac:dyDescent="0.25">
      <c r="A10543" t="s">
        <v>2771</v>
      </c>
      <c r="B10543" t="s">
        <v>26954</v>
      </c>
    </row>
    <row r="10544" spans="1:2" x14ac:dyDescent="0.25">
      <c r="A10544" t="s">
        <v>271</v>
      </c>
      <c r="B10544" t="s">
        <v>31943</v>
      </c>
    </row>
    <row r="10545" spans="1:2" x14ac:dyDescent="0.25">
      <c r="A10545" t="s">
        <v>2489</v>
      </c>
      <c r="B10545" t="s">
        <v>31944</v>
      </c>
    </row>
    <row r="10546" spans="1:2" x14ac:dyDescent="0.25">
      <c r="A10546" t="s">
        <v>12754</v>
      </c>
      <c r="B10546" t="s">
        <v>31945</v>
      </c>
    </row>
    <row r="10547" spans="1:2" x14ac:dyDescent="0.25">
      <c r="A10547" t="s">
        <v>12949</v>
      </c>
      <c r="B10547" t="s">
        <v>31946</v>
      </c>
    </row>
    <row r="10548" spans="1:2" x14ac:dyDescent="0.25">
      <c r="A10548" t="s">
        <v>14137</v>
      </c>
      <c r="B10548" t="s">
        <v>31947</v>
      </c>
    </row>
    <row r="10549" spans="1:2" x14ac:dyDescent="0.25">
      <c r="A10549" t="s">
        <v>10533</v>
      </c>
      <c r="B10549" t="s">
        <v>31948</v>
      </c>
    </row>
    <row r="10550" spans="1:2" x14ac:dyDescent="0.25">
      <c r="A10550" t="s">
        <v>4982</v>
      </c>
      <c r="B10550" t="s">
        <v>23279</v>
      </c>
    </row>
    <row r="10551" spans="1:2" x14ac:dyDescent="0.25">
      <c r="A10551" t="s">
        <v>11667</v>
      </c>
      <c r="B10551" t="s">
        <v>31949</v>
      </c>
    </row>
    <row r="10552" spans="1:2" x14ac:dyDescent="0.25">
      <c r="A10552" t="s">
        <v>10172</v>
      </c>
      <c r="B10552" t="s">
        <v>31950</v>
      </c>
    </row>
    <row r="10553" spans="1:2" x14ac:dyDescent="0.25">
      <c r="A10553" t="s">
        <v>3189</v>
      </c>
      <c r="B10553" t="s">
        <v>31951</v>
      </c>
    </row>
    <row r="10554" spans="1:2" x14ac:dyDescent="0.25">
      <c r="A10554" t="s">
        <v>19309</v>
      </c>
      <c r="B10554" t="s">
        <v>31952</v>
      </c>
    </row>
    <row r="10555" spans="1:2" x14ac:dyDescent="0.25">
      <c r="A10555" t="s">
        <v>16728</v>
      </c>
      <c r="B10555" t="s">
        <v>31953</v>
      </c>
    </row>
    <row r="10556" spans="1:2" x14ac:dyDescent="0.25">
      <c r="A10556" t="s">
        <v>18536</v>
      </c>
      <c r="B10556" t="s">
        <v>31954</v>
      </c>
    </row>
    <row r="10557" spans="1:2" x14ac:dyDescent="0.25">
      <c r="A10557" t="s">
        <v>4664</v>
      </c>
      <c r="B10557" t="s">
        <v>31955</v>
      </c>
    </row>
    <row r="10558" spans="1:2" x14ac:dyDescent="0.25">
      <c r="A10558" t="s">
        <v>21477</v>
      </c>
      <c r="B10558" t="s">
        <v>31956</v>
      </c>
    </row>
    <row r="10559" spans="1:2" x14ac:dyDescent="0.25">
      <c r="A10559" t="s">
        <v>11217</v>
      </c>
      <c r="B10559" t="s">
        <v>31957</v>
      </c>
    </row>
    <row r="10560" spans="1:2" x14ac:dyDescent="0.25">
      <c r="A10560" t="s">
        <v>5551</v>
      </c>
      <c r="B10560" t="s">
        <v>25136</v>
      </c>
    </row>
    <row r="10561" spans="1:2" x14ac:dyDescent="0.25">
      <c r="A10561" t="s">
        <v>18535</v>
      </c>
      <c r="B10561" t="s">
        <v>31958</v>
      </c>
    </row>
    <row r="10562" spans="1:2" x14ac:dyDescent="0.25">
      <c r="A10562" t="s">
        <v>1965</v>
      </c>
      <c r="B10562" t="s">
        <v>31959</v>
      </c>
    </row>
    <row r="10563" spans="1:2" x14ac:dyDescent="0.25">
      <c r="A10563" t="s">
        <v>4039</v>
      </c>
      <c r="B10563" t="s">
        <v>31960</v>
      </c>
    </row>
    <row r="10564" spans="1:2" x14ac:dyDescent="0.25">
      <c r="A10564" t="s">
        <v>19308</v>
      </c>
      <c r="B10564" t="s">
        <v>31961</v>
      </c>
    </row>
    <row r="10565" spans="1:2" x14ac:dyDescent="0.25">
      <c r="A10565" t="s">
        <v>18534</v>
      </c>
      <c r="B10565" t="s">
        <v>31962</v>
      </c>
    </row>
    <row r="10566" spans="1:2" x14ac:dyDescent="0.25">
      <c r="A10566" t="s">
        <v>4290</v>
      </c>
      <c r="B10566" t="s">
        <v>31963</v>
      </c>
    </row>
    <row r="10567" spans="1:2" x14ac:dyDescent="0.25">
      <c r="A10567" t="s">
        <v>20369</v>
      </c>
      <c r="B10567" t="s">
        <v>31964</v>
      </c>
    </row>
    <row r="10568" spans="1:2" x14ac:dyDescent="0.25">
      <c r="A10568" t="s">
        <v>9105</v>
      </c>
      <c r="B10568" t="s">
        <v>31965</v>
      </c>
    </row>
    <row r="10569" spans="1:2" x14ac:dyDescent="0.25">
      <c r="A10569" t="s">
        <v>6345</v>
      </c>
      <c r="B10569" t="s">
        <v>31966</v>
      </c>
    </row>
    <row r="10570" spans="1:2" x14ac:dyDescent="0.25">
      <c r="A10570" t="s">
        <v>12948</v>
      </c>
      <c r="B10570" t="s">
        <v>31967</v>
      </c>
    </row>
    <row r="10571" spans="1:2" x14ac:dyDescent="0.25">
      <c r="A10571" t="s">
        <v>19307</v>
      </c>
      <c r="B10571" t="s">
        <v>31968</v>
      </c>
    </row>
    <row r="10572" spans="1:2" x14ac:dyDescent="0.25">
      <c r="A10572" t="s">
        <v>6851</v>
      </c>
      <c r="B10572" t="s">
        <v>31969</v>
      </c>
    </row>
    <row r="10573" spans="1:2" x14ac:dyDescent="0.25">
      <c r="A10573" t="s">
        <v>12008</v>
      </c>
      <c r="B10573" t="s">
        <v>31970</v>
      </c>
    </row>
    <row r="10574" spans="1:2" x14ac:dyDescent="0.25">
      <c r="A10574" t="s">
        <v>2784</v>
      </c>
      <c r="B10574" t="s">
        <v>31971</v>
      </c>
    </row>
    <row r="10575" spans="1:2" x14ac:dyDescent="0.25">
      <c r="A10575" t="s">
        <v>10907</v>
      </c>
      <c r="B10575" t="s">
        <v>31972</v>
      </c>
    </row>
    <row r="10576" spans="1:2" x14ac:dyDescent="0.25">
      <c r="A10576" t="s">
        <v>2766</v>
      </c>
      <c r="B10576" t="s">
        <v>31973</v>
      </c>
    </row>
    <row r="10577" spans="1:2" x14ac:dyDescent="0.25">
      <c r="A10577" t="s">
        <v>8044</v>
      </c>
      <c r="B10577" t="s">
        <v>31974</v>
      </c>
    </row>
    <row r="10578" spans="1:2" x14ac:dyDescent="0.25">
      <c r="A10578" t="s">
        <v>8871</v>
      </c>
      <c r="B10578" t="s">
        <v>31975</v>
      </c>
    </row>
    <row r="10579" spans="1:2" x14ac:dyDescent="0.25">
      <c r="A10579" t="s">
        <v>16727</v>
      </c>
      <c r="B10579" t="s">
        <v>31976</v>
      </c>
    </row>
    <row r="10580" spans="1:2" x14ac:dyDescent="0.25">
      <c r="A10580" t="s">
        <v>3730</v>
      </c>
      <c r="B10580" t="s">
        <v>31977</v>
      </c>
    </row>
    <row r="10581" spans="1:2" x14ac:dyDescent="0.25">
      <c r="A10581" t="s">
        <v>17845</v>
      </c>
      <c r="B10581" t="s">
        <v>31978</v>
      </c>
    </row>
    <row r="10582" spans="1:2" x14ac:dyDescent="0.25">
      <c r="A10582" t="s">
        <v>21476</v>
      </c>
      <c r="B10582" t="s">
        <v>31979</v>
      </c>
    </row>
    <row r="10583" spans="1:2" x14ac:dyDescent="0.25">
      <c r="A10583" t="s">
        <v>19714</v>
      </c>
      <c r="B10583" t="s">
        <v>31980</v>
      </c>
    </row>
    <row r="10584" spans="1:2" x14ac:dyDescent="0.25">
      <c r="A10584" t="s">
        <v>9294</v>
      </c>
      <c r="B10584" t="s">
        <v>31981</v>
      </c>
    </row>
    <row r="10585" spans="1:2" x14ac:dyDescent="0.25">
      <c r="A10585" t="s">
        <v>9646</v>
      </c>
      <c r="B10585" t="s">
        <v>31982</v>
      </c>
    </row>
    <row r="10586" spans="1:2" x14ac:dyDescent="0.25">
      <c r="A10586" t="s">
        <v>18533</v>
      </c>
      <c r="B10586" t="s">
        <v>31983</v>
      </c>
    </row>
    <row r="10587" spans="1:2" x14ac:dyDescent="0.25">
      <c r="A10587" t="s">
        <v>14136</v>
      </c>
      <c r="B10587" t="s">
        <v>31984</v>
      </c>
    </row>
    <row r="10588" spans="1:2" x14ac:dyDescent="0.25">
      <c r="A10588" t="s">
        <v>6964</v>
      </c>
      <c r="B10588" t="s">
        <v>31985</v>
      </c>
    </row>
    <row r="10589" spans="1:2" x14ac:dyDescent="0.25">
      <c r="A10589" t="s">
        <v>18532</v>
      </c>
      <c r="B10589" t="s">
        <v>31986</v>
      </c>
    </row>
    <row r="10590" spans="1:2" x14ac:dyDescent="0.25">
      <c r="A10590" t="s">
        <v>20368</v>
      </c>
      <c r="B10590" t="s">
        <v>31987</v>
      </c>
    </row>
    <row r="10591" spans="1:2" x14ac:dyDescent="0.25">
      <c r="A10591" t="s">
        <v>14135</v>
      </c>
      <c r="B10591" t="s">
        <v>31988</v>
      </c>
    </row>
    <row r="10592" spans="1:2" x14ac:dyDescent="0.25">
      <c r="A10592" t="s">
        <v>14134</v>
      </c>
      <c r="B10592" t="s">
        <v>31989</v>
      </c>
    </row>
    <row r="10593" spans="1:2" x14ac:dyDescent="0.25">
      <c r="A10593" t="s">
        <v>13883</v>
      </c>
      <c r="B10593" t="s">
        <v>31990</v>
      </c>
    </row>
    <row r="10594" spans="1:2" x14ac:dyDescent="0.25">
      <c r="A10594" t="s">
        <v>2421</v>
      </c>
      <c r="B10594" t="s">
        <v>29582</v>
      </c>
    </row>
    <row r="10595" spans="1:2" x14ac:dyDescent="0.25">
      <c r="A10595" t="s">
        <v>12947</v>
      </c>
      <c r="B10595" t="s">
        <v>22483</v>
      </c>
    </row>
    <row r="10596" spans="1:2" x14ac:dyDescent="0.25">
      <c r="A10596" t="s">
        <v>5465</v>
      </c>
      <c r="B10596" t="s">
        <v>31991</v>
      </c>
    </row>
    <row r="10597" spans="1:2" x14ac:dyDescent="0.25">
      <c r="A10597" t="s">
        <v>6318</v>
      </c>
      <c r="B10597" t="s">
        <v>31992</v>
      </c>
    </row>
    <row r="10598" spans="1:2" x14ac:dyDescent="0.25">
      <c r="A10598" t="s">
        <v>21475</v>
      </c>
      <c r="B10598" t="s">
        <v>31993</v>
      </c>
    </row>
    <row r="10599" spans="1:2" x14ac:dyDescent="0.25">
      <c r="A10599" t="s">
        <v>15633</v>
      </c>
      <c r="B10599" t="s">
        <v>31994</v>
      </c>
    </row>
    <row r="10600" spans="1:2" x14ac:dyDescent="0.25">
      <c r="A10600" t="s">
        <v>20367</v>
      </c>
      <c r="B10600" t="s">
        <v>31995</v>
      </c>
    </row>
    <row r="10601" spans="1:2" x14ac:dyDescent="0.25">
      <c r="A10601" t="s">
        <v>18531</v>
      </c>
      <c r="B10601" t="s">
        <v>31996</v>
      </c>
    </row>
    <row r="10602" spans="1:2" x14ac:dyDescent="0.25">
      <c r="A10602" t="s">
        <v>15990</v>
      </c>
      <c r="B10602" t="s">
        <v>31997</v>
      </c>
    </row>
    <row r="10603" spans="1:2" x14ac:dyDescent="0.25">
      <c r="A10603" t="s">
        <v>4083</v>
      </c>
      <c r="B10603" t="s">
        <v>16976</v>
      </c>
    </row>
    <row r="10604" spans="1:2" x14ac:dyDescent="0.25">
      <c r="A10604" t="s">
        <v>15026</v>
      </c>
      <c r="B10604" t="s">
        <v>31998</v>
      </c>
    </row>
    <row r="10605" spans="1:2" x14ac:dyDescent="0.25">
      <c r="A10605" t="s">
        <v>18530</v>
      </c>
      <c r="B10605" t="s">
        <v>31999</v>
      </c>
    </row>
    <row r="10606" spans="1:2" x14ac:dyDescent="0.25">
      <c r="A10606" t="s">
        <v>5681</v>
      </c>
      <c r="B10606" t="s">
        <v>32000</v>
      </c>
    </row>
    <row r="10607" spans="1:2" x14ac:dyDescent="0.25">
      <c r="A10607" t="s">
        <v>15321</v>
      </c>
      <c r="B10607" t="s">
        <v>32001</v>
      </c>
    </row>
    <row r="10608" spans="1:2" x14ac:dyDescent="0.25">
      <c r="A10608" t="s">
        <v>10532</v>
      </c>
      <c r="B10608" t="s">
        <v>32002</v>
      </c>
    </row>
    <row r="10609" spans="1:2" x14ac:dyDescent="0.25">
      <c r="A10609" t="s">
        <v>14133</v>
      </c>
      <c r="B10609" t="s">
        <v>32003</v>
      </c>
    </row>
    <row r="10610" spans="1:2" x14ac:dyDescent="0.25">
      <c r="A10610" t="s">
        <v>15025</v>
      </c>
      <c r="B10610" t="s">
        <v>30150</v>
      </c>
    </row>
    <row r="10611" spans="1:2" x14ac:dyDescent="0.25">
      <c r="A10611" t="s">
        <v>10277</v>
      </c>
      <c r="B10611" t="s">
        <v>32004</v>
      </c>
    </row>
    <row r="10612" spans="1:2" x14ac:dyDescent="0.25">
      <c r="A10612" t="s">
        <v>14132</v>
      </c>
      <c r="B10612" t="s">
        <v>32005</v>
      </c>
    </row>
    <row r="10613" spans="1:2" x14ac:dyDescent="0.25">
      <c r="A10613" t="s">
        <v>12380</v>
      </c>
      <c r="B10613" t="s">
        <v>22432</v>
      </c>
    </row>
    <row r="10614" spans="1:2" x14ac:dyDescent="0.25">
      <c r="A10614" t="s">
        <v>21961</v>
      </c>
      <c r="B10614" t="s">
        <v>32006</v>
      </c>
    </row>
    <row r="10615" spans="1:2" x14ac:dyDescent="0.25">
      <c r="A10615" t="s">
        <v>935</v>
      </c>
      <c r="B10615" t="s">
        <v>32007</v>
      </c>
    </row>
    <row r="10616" spans="1:2" x14ac:dyDescent="0.25">
      <c r="A10616" t="s">
        <v>5790</v>
      </c>
      <c r="B10616" t="s">
        <v>32008</v>
      </c>
    </row>
    <row r="10617" spans="1:2" x14ac:dyDescent="0.25">
      <c r="A10617" t="s">
        <v>8362</v>
      </c>
      <c r="B10617" t="s">
        <v>32009</v>
      </c>
    </row>
    <row r="10618" spans="1:2" x14ac:dyDescent="0.25">
      <c r="A10618" t="s">
        <v>6271</v>
      </c>
      <c r="B10618" t="s">
        <v>32010</v>
      </c>
    </row>
    <row r="10619" spans="1:2" x14ac:dyDescent="0.25">
      <c r="A10619" t="s">
        <v>12379</v>
      </c>
      <c r="B10619" t="s">
        <v>32011</v>
      </c>
    </row>
    <row r="10620" spans="1:2" x14ac:dyDescent="0.25">
      <c r="A10620" t="s">
        <v>19713</v>
      </c>
      <c r="B10620" t="s">
        <v>32012</v>
      </c>
    </row>
    <row r="10621" spans="1:2" x14ac:dyDescent="0.25">
      <c r="A10621" t="s">
        <v>1131</v>
      </c>
      <c r="B10621" t="s">
        <v>32013</v>
      </c>
    </row>
    <row r="10622" spans="1:2" x14ac:dyDescent="0.25">
      <c r="A10622" t="s">
        <v>1635</v>
      </c>
      <c r="B10622" t="s">
        <v>32014</v>
      </c>
    </row>
    <row r="10623" spans="1:2" x14ac:dyDescent="0.25">
      <c r="A10623" t="s">
        <v>21019</v>
      </c>
      <c r="B10623" t="s">
        <v>32015</v>
      </c>
    </row>
    <row r="10624" spans="1:2" x14ac:dyDescent="0.25">
      <c r="A10624" t="s">
        <v>1111</v>
      </c>
      <c r="B10624" t="s">
        <v>22452</v>
      </c>
    </row>
    <row r="10625" spans="1:2" x14ac:dyDescent="0.25">
      <c r="A10625" t="s">
        <v>15632</v>
      </c>
      <c r="B10625" t="s">
        <v>32016</v>
      </c>
    </row>
    <row r="10626" spans="1:2" x14ac:dyDescent="0.25">
      <c r="A10626" t="s">
        <v>3042</v>
      </c>
      <c r="B10626" t="s">
        <v>32017</v>
      </c>
    </row>
    <row r="10627" spans="1:2" x14ac:dyDescent="0.25">
      <c r="A10627" t="s">
        <v>11052</v>
      </c>
      <c r="B10627" t="s">
        <v>32018</v>
      </c>
    </row>
    <row r="10628" spans="1:2" x14ac:dyDescent="0.25">
      <c r="A10628" t="s">
        <v>19712</v>
      </c>
      <c r="B10628" t="s">
        <v>32019</v>
      </c>
    </row>
    <row r="10629" spans="1:2" x14ac:dyDescent="0.25">
      <c r="A10629" t="s">
        <v>21474</v>
      </c>
      <c r="B10629" t="s">
        <v>30037</v>
      </c>
    </row>
    <row r="10630" spans="1:2" x14ac:dyDescent="0.25">
      <c r="A10630" t="s">
        <v>11503</v>
      </c>
      <c r="B10630" t="s">
        <v>22526</v>
      </c>
    </row>
    <row r="10631" spans="1:2" x14ac:dyDescent="0.25">
      <c r="A10631" t="s">
        <v>11216</v>
      </c>
      <c r="B10631" t="s">
        <v>32020</v>
      </c>
    </row>
    <row r="10632" spans="1:2" x14ac:dyDescent="0.25">
      <c r="A10632" t="s">
        <v>5983</v>
      </c>
      <c r="B10632" t="s">
        <v>32021</v>
      </c>
    </row>
    <row r="10633" spans="1:2" x14ac:dyDescent="0.25">
      <c r="A10633" t="s">
        <v>10393</v>
      </c>
      <c r="B10633" t="s">
        <v>32022</v>
      </c>
    </row>
    <row r="10634" spans="1:2" x14ac:dyDescent="0.25">
      <c r="A10634" t="s">
        <v>11837</v>
      </c>
      <c r="B10634" t="s">
        <v>32017</v>
      </c>
    </row>
    <row r="10635" spans="1:2" x14ac:dyDescent="0.25">
      <c r="A10635" t="s">
        <v>1875</v>
      </c>
      <c r="B10635" t="s">
        <v>32023</v>
      </c>
    </row>
    <row r="10636" spans="1:2" x14ac:dyDescent="0.25">
      <c r="A10636" t="s">
        <v>15024</v>
      </c>
      <c r="B10636" t="s">
        <v>32024</v>
      </c>
    </row>
    <row r="10637" spans="1:2" x14ac:dyDescent="0.25">
      <c r="A10637" t="s">
        <v>4534</v>
      </c>
      <c r="B10637" t="s">
        <v>32025</v>
      </c>
    </row>
    <row r="10638" spans="1:2" x14ac:dyDescent="0.25">
      <c r="A10638" t="s">
        <v>2404</v>
      </c>
      <c r="B10638" t="s">
        <v>32026</v>
      </c>
    </row>
    <row r="10639" spans="1:2" x14ac:dyDescent="0.25">
      <c r="A10639" t="s">
        <v>14419</v>
      </c>
      <c r="B10639" t="s">
        <v>32027</v>
      </c>
    </row>
    <row r="10640" spans="1:2" x14ac:dyDescent="0.25">
      <c r="A10640" t="s">
        <v>5163</v>
      </c>
      <c r="B10640" t="s">
        <v>32028</v>
      </c>
    </row>
    <row r="10641" spans="1:2" x14ac:dyDescent="0.25">
      <c r="A10641" t="s">
        <v>7732</v>
      </c>
      <c r="B10641" t="s">
        <v>32029</v>
      </c>
    </row>
    <row r="10642" spans="1:2" x14ac:dyDescent="0.25">
      <c r="A10642" t="s">
        <v>4245</v>
      </c>
      <c r="B10642" t="s">
        <v>32030</v>
      </c>
    </row>
    <row r="10643" spans="1:2" x14ac:dyDescent="0.25">
      <c r="A10643" t="s">
        <v>8043</v>
      </c>
      <c r="B10643" t="s">
        <v>32031</v>
      </c>
    </row>
    <row r="10644" spans="1:2" x14ac:dyDescent="0.25">
      <c r="A10644" t="s">
        <v>21018</v>
      </c>
      <c r="B10644" t="s">
        <v>32032</v>
      </c>
    </row>
    <row r="10645" spans="1:2" x14ac:dyDescent="0.25">
      <c r="A10645" t="s">
        <v>20366</v>
      </c>
      <c r="B10645" t="s">
        <v>32033</v>
      </c>
    </row>
    <row r="10646" spans="1:2" x14ac:dyDescent="0.25">
      <c r="A10646" t="s">
        <v>10906</v>
      </c>
      <c r="B10646" t="s">
        <v>32034</v>
      </c>
    </row>
    <row r="10647" spans="1:2" x14ac:dyDescent="0.25">
      <c r="A10647" t="s">
        <v>21960</v>
      </c>
      <c r="B10647" t="s">
        <v>32035</v>
      </c>
    </row>
    <row r="10648" spans="1:2" x14ac:dyDescent="0.25">
      <c r="A10648" t="s">
        <v>17844</v>
      </c>
      <c r="B10648" t="s">
        <v>32036</v>
      </c>
    </row>
    <row r="10649" spans="1:2" x14ac:dyDescent="0.25">
      <c r="A10649" t="s">
        <v>12378</v>
      </c>
      <c r="B10649" t="s">
        <v>32037</v>
      </c>
    </row>
    <row r="10650" spans="1:2" x14ac:dyDescent="0.25">
      <c r="A10650" t="s">
        <v>12007</v>
      </c>
      <c r="B10650" t="s">
        <v>32038</v>
      </c>
    </row>
    <row r="10651" spans="1:2" x14ac:dyDescent="0.25">
      <c r="A10651" t="s">
        <v>2970</v>
      </c>
      <c r="B10651" t="s">
        <v>32039</v>
      </c>
    </row>
    <row r="10652" spans="1:2" x14ac:dyDescent="0.25">
      <c r="A10652" t="s">
        <v>19711</v>
      </c>
      <c r="B10652" t="s">
        <v>32040</v>
      </c>
    </row>
    <row r="10653" spans="1:2" x14ac:dyDescent="0.25">
      <c r="A10653" t="s">
        <v>13645</v>
      </c>
      <c r="B10653" t="s">
        <v>22499</v>
      </c>
    </row>
    <row r="10654" spans="1:2" x14ac:dyDescent="0.25">
      <c r="A10654" t="s">
        <v>10276</v>
      </c>
      <c r="B10654" t="s">
        <v>32041</v>
      </c>
    </row>
    <row r="10655" spans="1:2" x14ac:dyDescent="0.25">
      <c r="A10655" t="s">
        <v>13882</v>
      </c>
      <c r="B10655" t="s">
        <v>32042</v>
      </c>
    </row>
    <row r="10656" spans="1:2" x14ac:dyDescent="0.25">
      <c r="A10656" t="s">
        <v>13881</v>
      </c>
      <c r="B10656" t="s">
        <v>32043</v>
      </c>
    </row>
    <row r="10657" spans="1:2" x14ac:dyDescent="0.25">
      <c r="A10657" t="s">
        <v>1432</v>
      </c>
      <c r="B10657" t="s">
        <v>32044</v>
      </c>
    </row>
    <row r="10658" spans="1:2" x14ac:dyDescent="0.25">
      <c r="A10658" t="s">
        <v>13168</v>
      </c>
      <c r="B10658" t="s">
        <v>32045</v>
      </c>
    </row>
    <row r="10659" spans="1:2" x14ac:dyDescent="0.25">
      <c r="A10659" t="s">
        <v>8557</v>
      </c>
      <c r="B10659" t="s">
        <v>32046</v>
      </c>
    </row>
    <row r="10660" spans="1:2" x14ac:dyDescent="0.25">
      <c r="A10660" t="s">
        <v>18529</v>
      </c>
      <c r="B10660" t="s">
        <v>32047</v>
      </c>
    </row>
    <row r="10661" spans="1:2" x14ac:dyDescent="0.25">
      <c r="A10661" t="s">
        <v>4581</v>
      </c>
      <c r="B10661" t="s">
        <v>32048</v>
      </c>
    </row>
    <row r="10662" spans="1:2" x14ac:dyDescent="0.25">
      <c r="A10662" t="s">
        <v>13442</v>
      </c>
      <c r="B10662" t="s">
        <v>32049</v>
      </c>
    </row>
    <row r="10663" spans="1:2" x14ac:dyDescent="0.25">
      <c r="A10663" t="s">
        <v>14418</v>
      </c>
      <c r="B10663" t="s">
        <v>32050</v>
      </c>
    </row>
    <row r="10664" spans="1:2" x14ac:dyDescent="0.25">
      <c r="A10664" t="s">
        <v>3516</v>
      </c>
      <c r="B10664" t="s">
        <v>32051</v>
      </c>
    </row>
    <row r="10665" spans="1:2" x14ac:dyDescent="0.25">
      <c r="A10665" t="s">
        <v>4733</v>
      </c>
      <c r="B10665" t="s">
        <v>32052</v>
      </c>
    </row>
    <row r="10666" spans="1:2" x14ac:dyDescent="0.25">
      <c r="A10666" t="s">
        <v>9740</v>
      </c>
      <c r="B10666" t="s">
        <v>32053</v>
      </c>
    </row>
    <row r="10667" spans="1:2" x14ac:dyDescent="0.25">
      <c r="A10667" t="s">
        <v>1605</v>
      </c>
      <c r="B10667" t="s">
        <v>32054</v>
      </c>
    </row>
    <row r="10668" spans="1:2" x14ac:dyDescent="0.25">
      <c r="A10668" t="s">
        <v>19306</v>
      </c>
      <c r="B10668" t="s">
        <v>32055</v>
      </c>
    </row>
    <row r="10669" spans="1:2" x14ac:dyDescent="0.25">
      <c r="A10669" t="s">
        <v>3038</v>
      </c>
      <c r="B10669" t="s">
        <v>32056</v>
      </c>
    </row>
    <row r="10670" spans="1:2" x14ac:dyDescent="0.25">
      <c r="A10670" t="s">
        <v>14709</v>
      </c>
      <c r="B10670" t="s">
        <v>32057</v>
      </c>
    </row>
    <row r="10671" spans="1:2" x14ac:dyDescent="0.25">
      <c r="A10671" t="s">
        <v>21473</v>
      </c>
      <c r="B10671" t="s">
        <v>32058</v>
      </c>
    </row>
    <row r="10672" spans="1:2" x14ac:dyDescent="0.25">
      <c r="A10672" t="s">
        <v>1951</v>
      </c>
      <c r="B10672" t="s">
        <v>32059</v>
      </c>
    </row>
    <row r="10673" spans="1:2" x14ac:dyDescent="0.25">
      <c r="A10673" t="s">
        <v>18528</v>
      </c>
      <c r="B10673" t="s">
        <v>32060</v>
      </c>
    </row>
    <row r="10674" spans="1:2" x14ac:dyDescent="0.25">
      <c r="A10674" t="s">
        <v>7429</v>
      </c>
      <c r="B10674" t="s">
        <v>27675</v>
      </c>
    </row>
    <row r="10675" spans="1:2" x14ac:dyDescent="0.25">
      <c r="A10675" t="s">
        <v>9019</v>
      </c>
      <c r="B10675" t="s">
        <v>32061</v>
      </c>
    </row>
    <row r="10676" spans="1:2" x14ac:dyDescent="0.25">
      <c r="A10676" t="s">
        <v>4111</v>
      </c>
      <c r="B10676" t="s">
        <v>32062</v>
      </c>
    </row>
    <row r="10677" spans="1:2" x14ac:dyDescent="0.25">
      <c r="A10677" t="s">
        <v>9388</v>
      </c>
      <c r="B10677" t="s">
        <v>32063</v>
      </c>
    </row>
    <row r="10678" spans="1:2" x14ac:dyDescent="0.25">
      <c r="A10678" t="s">
        <v>8361</v>
      </c>
      <c r="B10678" t="s">
        <v>32064</v>
      </c>
    </row>
    <row r="10679" spans="1:2" x14ac:dyDescent="0.25">
      <c r="A10679" t="s">
        <v>19305</v>
      </c>
      <c r="B10679" t="s">
        <v>32065</v>
      </c>
    </row>
    <row r="10680" spans="1:2" x14ac:dyDescent="0.25">
      <c r="A10680" t="s">
        <v>18527</v>
      </c>
      <c r="B10680" t="s">
        <v>32066</v>
      </c>
    </row>
    <row r="10681" spans="1:2" x14ac:dyDescent="0.25">
      <c r="A10681" t="s">
        <v>5343</v>
      </c>
      <c r="B10681" t="s">
        <v>32067</v>
      </c>
    </row>
    <row r="10682" spans="1:2" x14ac:dyDescent="0.25">
      <c r="A10682" t="s">
        <v>16726</v>
      </c>
      <c r="B10682" t="s">
        <v>32068</v>
      </c>
    </row>
    <row r="10683" spans="1:2" x14ac:dyDescent="0.25">
      <c r="A10683" t="s">
        <v>4796</v>
      </c>
      <c r="B10683" t="s">
        <v>3749</v>
      </c>
    </row>
    <row r="10684" spans="1:2" x14ac:dyDescent="0.25">
      <c r="A10684" t="s">
        <v>1684</v>
      </c>
      <c r="B10684" t="s">
        <v>26446</v>
      </c>
    </row>
    <row r="10685" spans="1:2" x14ac:dyDescent="0.25">
      <c r="A10685" t="s">
        <v>3034</v>
      </c>
      <c r="B10685" t="s">
        <v>26543</v>
      </c>
    </row>
    <row r="10686" spans="1:2" x14ac:dyDescent="0.25">
      <c r="A10686" t="s">
        <v>6433</v>
      </c>
      <c r="B10686" t="s">
        <v>26544</v>
      </c>
    </row>
    <row r="10687" spans="1:2" x14ac:dyDescent="0.25">
      <c r="A10687" t="s">
        <v>6366</v>
      </c>
      <c r="B10687" t="s">
        <v>26545</v>
      </c>
    </row>
    <row r="10688" spans="1:2" x14ac:dyDescent="0.25">
      <c r="A10688" t="s">
        <v>3416</v>
      </c>
      <c r="B10688" t="s">
        <v>22471</v>
      </c>
    </row>
    <row r="10689" spans="1:2" x14ac:dyDescent="0.25">
      <c r="A10689" t="s">
        <v>2891</v>
      </c>
      <c r="B10689" t="s">
        <v>26547</v>
      </c>
    </row>
    <row r="10690" spans="1:2" x14ac:dyDescent="0.25">
      <c r="A10690" t="s">
        <v>5680</v>
      </c>
      <c r="B10690" t="s">
        <v>28898</v>
      </c>
    </row>
    <row r="10691" spans="1:2" x14ac:dyDescent="0.25">
      <c r="A10691" t="s">
        <v>21959</v>
      </c>
      <c r="B10691" t="s">
        <v>28496</v>
      </c>
    </row>
    <row r="10692" spans="1:2" x14ac:dyDescent="0.25">
      <c r="A10692" t="s">
        <v>3023</v>
      </c>
      <c r="B10692" t="s">
        <v>32069</v>
      </c>
    </row>
    <row r="10693" spans="1:2" x14ac:dyDescent="0.25">
      <c r="A10693" t="s">
        <v>9191</v>
      </c>
      <c r="B10693" t="s">
        <v>32070</v>
      </c>
    </row>
    <row r="10694" spans="1:2" x14ac:dyDescent="0.25">
      <c r="A10694" t="s">
        <v>4307</v>
      </c>
      <c r="B10694" t="s">
        <v>31944</v>
      </c>
    </row>
    <row r="10695" spans="1:2" x14ac:dyDescent="0.25">
      <c r="A10695" t="s">
        <v>9018</v>
      </c>
      <c r="B10695" t="s">
        <v>32071</v>
      </c>
    </row>
    <row r="10696" spans="1:2" x14ac:dyDescent="0.25">
      <c r="A10696" t="s">
        <v>8042</v>
      </c>
      <c r="B10696" t="s">
        <v>32072</v>
      </c>
    </row>
    <row r="10697" spans="1:2" x14ac:dyDescent="0.25">
      <c r="A10697" t="s">
        <v>10531</v>
      </c>
      <c r="B10697" t="s">
        <v>31945</v>
      </c>
    </row>
    <row r="10698" spans="1:2" x14ac:dyDescent="0.25">
      <c r="A10698" t="s">
        <v>12377</v>
      </c>
      <c r="B10698" t="s">
        <v>32073</v>
      </c>
    </row>
    <row r="10699" spans="1:2" x14ac:dyDescent="0.25">
      <c r="A10699" t="s">
        <v>4033</v>
      </c>
      <c r="B10699" t="s">
        <v>31971</v>
      </c>
    </row>
    <row r="10700" spans="1:2" x14ac:dyDescent="0.25">
      <c r="A10700" t="s">
        <v>10171</v>
      </c>
      <c r="B10700" t="s">
        <v>32074</v>
      </c>
    </row>
    <row r="10701" spans="1:2" x14ac:dyDescent="0.25">
      <c r="A10701" t="s">
        <v>6432</v>
      </c>
      <c r="B10701" t="s">
        <v>32075</v>
      </c>
    </row>
    <row r="10702" spans="1:2" x14ac:dyDescent="0.25">
      <c r="A10702" t="s">
        <v>12555</v>
      </c>
      <c r="B10702" t="s">
        <v>31972</v>
      </c>
    </row>
    <row r="10703" spans="1:2" x14ac:dyDescent="0.25">
      <c r="A10703" t="s">
        <v>4628</v>
      </c>
      <c r="B10703" t="s">
        <v>32076</v>
      </c>
    </row>
    <row r="10704" spans="1:2" x14ac:dyDescent="0.25">
      <c r="A10704" t="s">
        <v>14131</v>
      </c>
      <c r="B10704" t="s">
        <v>32077</v>
      </c>
    </row>
    <row r="10705" spans="1:2" x14ac:dyDescent="0.25">
      <c r="A10705" t="s">
        <v>14130</v>
      </c>
      <c r="B10705" t="s">
        <v>31982</v>
      </c>
    </row>
    <row r="10706" spans="1:2" x14ac:dyDescent="0.25">
      <c r="A10706" t="s">
        <v>21472</v>
      </c>
      <c r="B10706" t="s">
        <v>32078</v>
      </c>
    </row>
    <row r="10707" spans="1:2" x14ac:dyDescent="0.25">
      <c r="A10707" t="s">
        <v>1485</v>
      </c>
      <c r="B10707" t="s">
        <v>32079</v>
      </c>
    </row>
    <row r="10708" spans="1:2" x14ac:dyDescent="0.25">
      <c r="A10708" t="s">
        <v>1704</v>
      </c>
      <c r="B10708" t="s">
        <v>32080</v>
      </c>
    </row>
    <row r="10709" spans="1:2" x14ac:dyDescent="0.25">
      <c r="A10709" t="s">
        <v>15631</v>
      </c>
      <c r="B10709" t="s">
        <v>32081</v>
      </c>
    </row>
    <row r="10710" spans="1:2" x14ac:dyDescent="0.25">
      <c r="A10710" t="s">
        <v>2981</v>
      </c>
      <c r="B10710" t="s">
        <v>32082</v>
      </c>
    </row>
    <row r="10711" spans="1:2" x14ac:dyDescent="0.25">
      <c r="A10711" t="s">
        <v>7884</v>
      </c>
      <c r="B10711" t="s">
        <v>32083</v>
      </c>
    </row>
    <row r="10712" spans="1:2" x14ac:dyDescent="0.25">
      <c r="A10712" t="s">
        <v>15023</v>
      </c>
      <c r="B10712" t="s">
        <v>32084</v>
      </c>
    </row>
    <row r="10713" spans="1:2" x14ac:dyDescent="0.25">
      <c r="A10713" t="s">
        <v>5499</v>
      </c>
      <c r="B10713" t="s">
        <v>27691</v>
      </c>
    </row>
    <row r="10714" spans="1:2" x14ac:dyDescent="0.25">
      <c r="A10714" t="s">
        <v>21471</v>
      </c>
      <c r="B10714" t="s">
        <v>32085</v>
      </c>
    </row>
    <row r="10715" spans="1:2" x14ac:dyDescent="0.25">
      <c r="A10715" t="s">
        <v>6993</v>
      </c>
      <c r="B10715" t="s">
        <v>30222</v>
      </c>
    </row>
    <row r="10716" spans="1:2" x14ac:dyDescent="0.25">
      <c r="A10716" t="s">
        <v>1134</v>
      </c>
      <c r="B10716" t="s">
        <v>32086</v>
      </c>
    </row>
    <row r="10717" spans="1:2" x14ac:dyDescent="0.25">
      <c r="A10717" t="s">
        <v>4159</v>
      </c>
      <c r="B10717" t="s">
        <v>32087</v>
      </c>
    </row>
    <row r="10718" spans="1:2" x14ac:dyDescent="0.25">
      <c r="A10718" t="s">
        <v>972</v>
      </c>
      <c r="B10718" t="s">
        <v>32088</v>
      </c>
    </row>
    <row r="10719" spans="1:2" x14ac:dyDescent="0.25">
      <c r="A10719" t="s">
        <v>2189</v>
      </c>
      <c r="B10719" t="s">
        <v>32089</v>
      </c>
    </row>
    <row r="10720" spans="1:2" x14ac:dyDescent="0.25">
      <c r="A10720" t="s">
        <v>1281</v>
      </c>
      <c r="B10720" t="s">
        <v>32090</v>
      </c>
    </row>
    <row r="10721" spans="1:2" x14ac:dyDescent="0.25">
      <c r="A10721" t="s">
        <v>3471</v>
      </c>
      <c r="B10721" t="s">
        <v>32091</v>
      </c>
    </row>
    <row r="10722" spans="1:2" x14ac:dyDescent="0.25">
      <c r="A10722" t="s">
        <v>21017</v>
      </c>
      <c r="B10722" t="s">
        <v>32092</v>
      </c>
    </row>
    <row r="10723" spans="1:2" x14ac:dyDescent="0.25">
      <c r="A10723" t="s">
        <v>9</v>
      </c>
      <c r="B10723" t="s">
        <v>32093</v>
      </c>
    </row>
    <row r="10724" spans="1:2" x14ac:dyDescent="0.25">
      <c r="A10724" t="s">
        <v>8870</v>
      </c>
      <c r="B10724" t="s">
        <v>32094</v>
      </c>
    </row>
    <row r="10725" spans="1:2" x14ac:dyDescent="0.25">
      <c r="A10725" t="s">
        <v>2933</v>
      </c>
      <c r="B10725" t="s">
        <v>3197</v>
      </c>
    </row>
    <row r="10726" spans="1:2" x14ac:dyDescent="0.25">
      <c r="A10726" t="s">
        <v>7776</v>
      </c>
      <c r="B10726" t="s">
        <v>32095</v>
      </c>
    </row>
    <row r="10727" spans="1:2" x14ac:dyDescent="0.25">
      <c r="A10727" t="s">
        <v>21470</v>
      </c>
      <c r="B10727" t="s">
        <v>32096</v>
      </c>
    </row>
    <row r="10728" spans="1:2" x14ac:dyDescent="0.25">
      <c r="A10728" t="s">
        <v>17249</v>
      </c>
      <c r="B10728" t="s">
        <v>32097</v>
      </c>
    </row>
    <row r="10729" spans="1:2" x14ac:dyDescent="0.25">
      <c r="A10729" t="s">
        <v>10392</v>
      </c>
      <c r="B10729" t="s">
        <v>32098</v>
      </c>
    </row>
    <row r="10730" spans="1:2" x14ac:dyDescent="0.25">
      <c r="A10730" t="s">
        <v>11215</v>
      </c>
      <c r="B10730" t="s">
        <v>32099</v>
      </c>
    </row>
    <row r="10731" spans="1:2" x14ac:dyDescent="0.25">
      <c r="A10731" t="s">
        <v>15989</v>
      </c>
      <c r="B10731" t="s">
        <v>32100</v>
      </c>
    </row>
    <row r="10732" spans="1:2" x14ac:dyDescent="0.25">
      <c r="A10732" t="s">
        <v>15022</v>
      </c>
      <c r="B10732" t="s">
        <v>32101</v>
      </c>
    </row>
    <row r="10733" spans="1:2" x14ac:dyDescent="0.25">
      <c r="A10733" t="s">
        <v>4858</v>
      </c>
      <c r="B10733" t="s">
        <v>32102</v>
      </c>
    </row>
    <row r="10734" spans="1:2" x14ac:dyDescent="0.25">
      <c r="A10734" t="s">
        <v>21016</v>
      </c>
      <c r="B10734" t="s">
        <v>32103</v>
      </c>
    </row>
    <row r="10735" spans="1:2" x14ac:dyDescent="0.25">
      <c r="A10735" t="s">
        <v>1012</v>
      </c>
      <c r="B10735" t="s">
        <v>28645</v>
      </c>
    </row>
    <row r="10736" spans="1:2" x14ac:dyDescent="0.25">
      <c r="A10736" t="s">
        <v>9462</v>
      </c>
      <c r="B10736" t="s">
        <v>32104</v>
      </c>
    </row>
    <row r="10737" spans="1:2" x14ac:dyDescent="0.25">
      <c r="A10737" t="s">
        <v>8425</v>
      </c>
      <c r="B10737" t="s">
        <v>32105</v>
      </c>
    </row>
    <row r="10738" spans="1:2" x14ac:dyDescent="0.25">
      <c r="A10738" t="s">
        <v>18526</v>
      </c>
      <c r="B10738" t="s">
        <v>32106</v>
      </c>
    </row>
    <row r="10739" spans="1:2" x14ac:dyDescent="0.25">
      <c r="A10739" t="s">
        <v>21015</v>
      </c>
      <c r="B10739" t="s">
        <v>32107</v>
      </c>
    </row>
    <row r="10740" spans="1:2" x14ac:dyDescent="0.25">
      <c r="A10740" t="s">
        <v>2187</v>
      </c>
      <c r="B10740" t="s">
        <v>29465</v>
      </c>
    </row>
    <row r="10741" spans="1:2" x14ac:dyDescent="0.25">
      <c r="A10741" t="s">
        <v>6009</v>
      </c>
      <c r="B10741" t="s">
        <v>32108</v>
      </c>
    </row>
    <row r="10742" spans="1:2" x14ac:dyDescent="0.25">
      <c r="A10742" t="s">
        <v>1986</v>
      </c>
      <c r="B10742" t="s">
        <v>32109</v>
      </c>
    </row>
    <row r="10743" spans="1:2" x14ac:dyDescent="0.25">
      <c r="A10743" t="s">
        <v>17843</v>
      </c>
      <c r="B10743" t="s">
        <v>32110</v>
      </c>
    </row>
    <row r="10744" spans="1:2" x14ac:dyDescent="0.25">
      <c r="A10744" t="s">
        <v>20365</v>
      </c>
      <c r="B10744" t="s">
        <v>32111</v>
      </c>
    </row>
    <row r="10745" spans="1:2" x14ac:dyDescent="0.25">
      <c r="A10745" t="s">
        <v>4197</v>
      </c>
      <c r="B10745" t="s">
        <v>32112</v>
      </c>
    </row>
    <row r="10746" spans="1:2" x14ac:dyDescent="0.25">
      <c r="A10746" t="s">
        <v>4122</v>
      </c>
      <c r="B10746" t="s">
        <v>32113</v>
      </c>
    </row>
    <row r="10747" spans="1:2" x14ac:dyDescent="0.25">
      <c r="A10747" t="s">
        <v>8638</v>
      </c>
      <c r="B10747" t="s">
        <v>32114</v>
      </c>
    </row>
    <row r="10748" spans="1:2" x14ac:dyDescent="0.25">
      <c r="A10748" t="s">
        <v>10038</v>
      </c>
      <c r="B10748" t="s">
        <v>32115</v>
      </c>
    </row>
    <row r="10749" spans="1:2" x14ac:dyDescent="0.25">
      <c r="A10749" t="s">
        <v>10905</v>
      </c>
      <c r="B10749" t="s">
        <v>32116</v>
      </c>
    </row>
    <row r="10750" spans="1:2" x14ac:dyDescent="0.25">
      <c r="A10750" t="s">
        <v>12946</v>
      </c>
      <c r="B10750" t="s">
        <v>32117</v>
      </c>
    </row>
    <row r="10751" spans="1:2" x14ac:dyDescent="0.25">
      <c r="A10751" t="s">
        <v>18525</v>
      </c>
      <c r="B10751" t="s">
        <v>32118</v>
      </c>
    </row>
    <row r="10752" spans="1:2" x14ac:dyDescent="0.25">
      <c r="A10752" t="s">
        <v>10170</v>
      </c>
      <c r="B10752" t="s">
        <v>32119</v>
      </c>
    </row>
    <row r="10753" spans="1:2" x14ac:dyDescent="0.25">
      <c r="A10753" t="s">
        <v>11358</v>
      </c>
      <c r="B10753" t="s">
        <v>32120</v>
      </c>
    </row>
    <row r="10754" spans="1:2" x14ac:dyDescent="0.25">
      <c r="A10754" t="s">
        <v>15320</v>
      </c>
      <c r="B10754" t="s">
        <v>32121</v>
      </c>
    </row>
    <row r="10755" spans="1:2" x14ac:dyDescent="0.25">
      <c r="A10755" t="s">
        <v>6817</v>
      </c>
      <c r="B10755" t="s">
        <v>32122</v>
      </c>
    </row>
    <row r="10756" spans="1:2" x14ac:dyDescent="0.25">
      <c r="A10756" t="s">
        <v>4965</v>
      </c>
      <c r="B10756" t="s">
        <v>32123</v>
      </c>
    </row>
    <row r="10757" spans="1:2" x14ac:dyDescent="0.25">
      <c r="A10757" t="s">
        <v>2202</v>
      </c>
      <c r="B10757" t="s">
        <v>29466</v>
      </c>
    </row>
    <row r="10758" spans="1:2" x14ac:dyDescent="0.25">
      <c r="A10758" t="s">
        <v>14708</v>
      </c>
      <c r="B10758" t="s">
        <v>32124</v>
      </c>
    </row>
    <row r="10759" spans="1:2" x14ac:dyDescent="0.25">
      <c r="A10759" t="s">
        <v>21014</v>
      </c>
      <c r="B10759" t="s">
        <v>32125</v>
      </c>
    </row>
    <row r="10760" spans="1:2" x14ac:dyDescent="0.25">
      <c r="A10760" t="s">
        <v>9190</v>
      </c>
      <c r="B10760" t="s">
        <v>32126</v>
      </c>
    </row>
    <row r="10761" spans="1:2" x14ac:dyDescent="0.25">
      <c r="A10761" t="s">
        <v>19710</v>
      </c>
      <c r="B10761" t="s">
        <v>32127</v>
      </c>
    </row>
    <row r="10762" spans="1:2" x14ac:dyDescent="0.25">
      <c r="A10762" t="s">
        <v>5265</v>
      </c>
      <c r="B10762" t="s">
        <v>32128</v>
      </c>
    </row>
    <row r="10763" spans="1:2" x14ac:dyDescent="0.25">
      <c r="A10763" t="s">
        <v>7619</v>
      </c>
      <c r="B10763" t="s">
        <v>32129</v>
      </c>
    </row>
    <row r="10764" spans="1:2" x14ac:dyDescent="0.25">
      <c r="A10764" t="s">
        <v>16340</v>
      </c>
      <c r="B10764" t="s">
        <v>32130</v>
      </c>
    </row>
    <row r="10765" spans="1:2" x14ac:dyDescent="0.25">
      <c r="A10765" t="s">
        <v>5738</v>
      </c>
      <c r="B10765" t="s">
        <v>32131</v>
      </c>
    </row>
    <row r="10766" spans="1:2" x14ac:dyDescent="0.25">
      <c r="A10766" t="s">
        <v>11357</v>
      </c>
      <c r="B10766" t="s">
        <v>32132</v>
      </c>
    </row>
    <row r="10767" spans="1:2" x14ac:dyDescent="0.25">
      <c r="A10767" t="s">
        <v>5705</v>
      </c>
      <c r="B10767" t="s">
        <v>32133</v>
      </c>
    </row>
    <row r="10768" spans="1:2" x14ac:dyDescent="0.25">
      <c r="A10768" t="s">
        <v>7246</v>
      </c>
      <c r="B10768" t="s">
        <v>32134</v>
      </c>
    </row>
    <row r="10769" spans="1:2" x14ac:dyDescent="0.25">
      <c r="A10769" t="s">
        <v>16339</v>
      </c>
      <c r="B10769" t="s">
        <v>32135</v>
      </c>
    </row>
    <row r="10770" spans="1:2" x14ac:dyDescent="0.25">
      <c r="A10770" t="s">
        <v>15021</v>
      </c>
      <c r="B10770" t="s">
        <v>32136</v>
      </c>
    </row>
    <row r="10771" spans="1:2" x14ac:dyDescent="0.25">
      <c r="A10771" t="s">
        <v>15630</v>
      </c>
      <c r="B10771" t="s">
        <v>32137</v>
      </c>
    </row>
    <row r="10772" spans="1:2" x14ac:dyDescent="0.25">
      <c r="A10772" t="s">
        <v>21469</v>
      </c>
      <c r="B10772" t="s">
        <v>32138</v>
      </c>
    </row>
    <row r="10773" spans="1:2" x14ac:dyDescent="0.25">
      <c r="A10773" t="s">
        <v>8041</v>
      </c>
      <c r="B10773" t="s">
        <v>32139</v>
      </c>
    </row>
    <row r="10774" spans="1:2" x14ac:dyDescent="0.25">
      <c r="A10774" t="s">
        <v>10530</v>
      </c>
      <c r="B10774" t="s">
        <v>32140</v>
      </c>
    </row>
    <row r="10775" spans="1:2" x14ac:dyDescent="0.25">
      <c r="A10775" t="s">
        <v>8</v>
      </c>
      <c r="B10775" t="s">
        <v>32141</v>
      </c>
    </row>
    <row r="10776" spans="1:2" x14ac:dyDescent="0.25">
      <c r="A10776" t="s">
        <v>606</v>
      </c>
      <c r="B10776" t="s">
        <v>32142</v>
      </c>
    </row>
    <row r="10777" spans="1:2" x14ac:dyDescent="0.25">
      <c r="A10777" t="s">
        <v>21958</v>
      </c>
      <c r="B10777" t="s">
        <v>32143</v>
      </c>
    </row>
    <row r="10778" spans="1:2" x14ac:dyDescent="0.25">
      <c r="A10778" t="s">
        <v>14129</v>
      </c>
      <c r="B10778" t="s">
        <v>32144</v>
      </c>
    </row>
    <row r="10779" spans="1:2" x14ac:dyDescent="0.25">
      <c r="A10779" t="s">
        <v>18524</v>
      </c>
      <c r="B10779" t="s">
        <v>32145</v>
      </c>
    </row>
    <row r="10780" spans="1:2" x14ac:dyDescent="0.25">
      <c r="A10780" t="s">
        <v>12753</v>
      </c>
      <c r="B10780" t="s">
        <v>32146</v>
      </c>
    </row>
    <row r="10781" spans="1:2" x14ac:dyDescent="0.25">
      <c r="A10781" t="s">
        <v>16338</v>
      </c>
      <c r="B10781" t="s">
        <v>32147</v>
      </c>
    </row>
    <row r="10782" spans="1:2" x14ac:dyDescent="0.25">
      <c r="A10782" t="s">
        <v>16725</v>
      </c>
      <c r="B10782" t="s">
        <v>32148</v>
      </c>
    </row>
    <row r="10783" spans="1:2" x14ac:dyDescent="0.25">
      <c r="A10783" t="s">
        <v>6610</v>
      </c>
      <c r="B10783" t="s">
        <v>32149</v>
      </c>
    </row>
    <row r="10784" spans="1:2" x14ac:dyDescent="0.25">
      <c r="A10784" t="s">
        <v>4373</v>
      </c>
      <c r="B10784" t="s">
        <v>32150</v>
      </c>
    </row>
    <row r="10785" spans="1:2" x14ac:dyDescent="0.25">
      <c r="A10785" t="s">
        <v>8783</v>
      </c>
      <c r="B10785" t="s">
        <v>32151</v>
      </c>
    </row>
    <row r="10786" spans="1:2" x14ac:dyDescent="0.25">
      <c r="A10786" t="s">
        <v>21957</v>
      </c>
      <c r="B10786" t="s">
        <v>32152</v>
      </c>
    </row>
    <row r="10787" spans="1:2" x14ac:dyDescent="0.25">
      <c r="A10787" t="s">
        <v>15629</v>
      </c>
      <c r="B10787" t="s">
        <v>32153</v>
      </c>
    </row>
    <row r="10788" spans="1:2" x14ac:dyDescent="0.25">
      <c r="A10788" t="s">
        <v>12006</v>
      </c>
      <c r="B10788" t="s">
        <v>32154</v>
      </c>
    </row>
    <row r="10789" spans="1:2" x14ac:dyDescent="0.25">
      <c r="A10789" t="s">
        <v>1438</v>
      </c>
      <c r="B10789" t="s">
        <v>32155</v>
      </c>
    </row>
    <row r="10790" spans="1:2" x14ac:dyDescent="0.25">
      <c r="A10790" t="s">
        <v>7</v>
      </c>
      <c r="B10790" t="s">
        <v>32156</v>
      </c>
    </row>
    <row r="10791" spans="1:2" x14ac:dyDescent="0.25">
      <c r="A10791" t="s">
        <v>2312</v>
      </c>
      <c r="B10791" t="s">
        <v>32157</v>
      </c>
    </row>
    <row r="10792" spans="1:2" x14ac:dyDescent="0.25">
      <c r="A10792" t="s">
        <v>3909</v>
      </c>
      <c r="B10792" t="s">
        <v>32158</v>
      </c>
    </row>
    <row r="10793" spans="1:2" x14ac:dyDescent="0.25">
      <c r="A10793" t="s">
        <v>11666</v>
      </c>
      <c r="B10793" t="s">
        <v>32159</v>
      </c>
    </row>
    <row r="10794" spans="1:2" x14ac:dyDescent="0.25">
      <c r="A10794" t="s">
        <v>881</v>
      </c>
      <c r="B10794" t="s">
        <v>32160</v>
      </c>
    </row>
    <row r="10795" spans="1:2" x14ac:dyDescent="0.25">
      <c r="A10795" t="s">
        <v>15988</v>
      </c>
      <c r="B10795" t="s">
        <v>32161</v>
      </c>
    </row>
    <row r="10796" spans="1:2" x14ac:dyDescent="0.25">
      <c r="A10796" t="s">
        <v>5704</v>
      </c>
      <c r="B10796" t="s">
        <v>32162</v>
      </c>
    </row>
    <row r="10797" spans="1:2" x14ac:dyDescent="0.25">
      <c r="A10797" t="s">
        <v>2648</v>
      </c>
      <c r="B10797" t="s">
        <v>32159</v>
      </c>
    </row>
    <row r="10798" spans="1:2" x14ac:dyDescent="0.25">
      <c r="A10798" t="s">
        <v>1751</v>
      </c>
      <c r="B10798" t="s">
        <v>32163</v>
      </c>
    </row>
    <row r="10799" spans="1:2" x14ac:dyDescent="0.25">
      <c r="A10799" t="s">
        <v>18523</v>
      </c>
      <c r="B10799" t="s">
        <v>32164</v>
      </c>
    </row>
    <row r="10800" spans="1:2" x14ac:dyDescent="0.25">
      <c r="A10800" t="s">
        <v>20364</v>
      </c>
      <c r="B10800" t="s">
        <v>32165</v>
      </c>
    </row>
    <row r="10801" spans="1:2" x14ac:dyDescent="0.25">
      <c r="A10801" t="s">
        <v>2725</v>
      </c>
      <c r="B10801" t="s">
        <v>32166</v>
      </c>
    </row>
    <row r="10802" spans="1:2" x14ac:dyDescent="0.25">
      <c r="A10802" t="s">
        <v>1707</v>
      </c>
      <c r="B10802" t="s">
        <v>32167</v>
      </c>
    </row>
    <row r="10803" spans="1:2" x14ac:dyDescent="0.25">
      <c r="A10803" t="s">
        <v>70</v>
      </c>
      <c r="B10803" t="s">
        <v>32168</v>
      </c>
    </row>
    <row r="10804" spans="1:2" x14ac:dyDescent="0.25">
      <c r="A10804" t="s">
        <v>2001</v>
      </c>
      <c r="B10804" t="s">
        <v>32169</v>
      </c>
    </row>
    <row r="10805" spans="1:2" x14ac:dyDescent="0.25">
      <c r="A10805" t="s">
        <v>5430</v>
      </c>
      <c r="B10805" t="s">
        <v>32170</v>
      </c>
    </row>
    <row r="10806" spans="1:2" x14ac:dyDescent="0.25">
      <c r="A10806" t="s">
        <v>10785</v>
      </c>
      <c r="B10806" t="s">
        <v>32171</v>
      </c>
    </row>
    <row r="10807" spans="1:2" x14ac:dyDescent="0.25">
      <c r="A10807" t="s">
        <v>6485</v>
      </c>
      <c r="B10807" t="s">
        <v>32172</v>
      </c>
    </row>
    <row r="10808" spans="1:2" x14ac:dyDescent="0.25">
      <c r="A10808" t="s">
        <v>21013</v>
      </c>
      <c r="B10808" t="s">
        <v>32173</v>
      </c>
    </row>
    <row r="10809" spans="1:2" x14ac:dyDescent="0.25">
      <c r="A10809" t="s">
        <v>18522</v>
      </c>
      <c r="B10809" t="s">
        <v>32174</v>
      </c>
    </row>
    <row r="10810" spans="1:2" x14ac:dyDescent="0.25">
      <c r="A10810" t="s">
        <v>14128</v>
      </c>
      <c r="B10810" t="s">
        <v>32175</v>
      </c>
    </row>
    <row r="10811" spans="1:2" x14ac:dyDescent="0.25">
      <c r="A10811" t="s">
        <v>21012</v>
      </c>
      <c r="B10811" t="s">
        <v>32176</v>
      </c>
    </row>
    <row r="10812" spans="1:2" x14ac:dyDescent="0.25">
      <c r="A10812" t="s">
        <v>19709</v>
      </c>
      <c r="B10812" t="s">
        <v>32177</v>
      </c>
    </row>
    <row r="10813" spans="1:2" x14ac:dyDescent="0.25">
      <c r="A10813" t="s">
        <v>215</v>
      </c>
      <c r="B10813" t="s">
        <v>32178</v>
      </c>
    </row>
    <row r="10814" spans="1:2" x14ac:dyDescent="0.25">
      <c r="A10814" t="s">
        <v>438</v>
      </c>
      <c r="B10814" t="s">
        <v>32179</v>
      </c>
    </row>
    <row r="10815" spans="1:2" x14ac:dyDescent="0.25">
      <c r="A10815" t="s">
        <v>270</v>
      </c>
      <c r="B10815" t="s">
        <v>32180</v>
      </c>
    </row>
    <row r="10816" spans="1:2" x14ac:dyDescent="0.25">
      <c r="A10816" t="s">
        <v>2143</v>
      </c>
      <c r="B10816" t="s">
        <v>31943</v>
      </c>
    </row>
    <row r="10817" spans="1:2" x14ac:dyDescent="0.25">
      <c r="A10817" t="s">
        <v>549</v>
      </c>
      <c r="B10817" t="s">
        <v>32181</v>
      </c>
    </row>
    <row r="10818" spans="1:2" x14ac:dyDescent="0.25">
      <c r="A10818" t="s">
        <v>16724</v>
      </c>
      <c r="B10818" t="s">
        <v>32182</v>
      </c>
    </row>
    <row r="10819" spans="1:2" x14ac:dyDescent="0.25">
      <c r="A10819" t="s">
        <v>21468</v>
      </c>
      <c r="B10819" t="s">
        <v>32183</v>
      </c>
    </row>
    <row r="10820" spans="1:2" x14ac:dyDescent="0.25">
      <c r="A10820" t="s">
        <v>7663</v>
      </c>
      <c r="B10820" t="s">
        <v>32184</v>
      </c>
    </row>
    <row r="10821" spans="1:2" x14ac:dyDescent="0.25">
      <c r="A10821" t="s">
        <v>21956</v>
      </c>
      <c r="B10821" t="s">
        <v>32185</v>
      </c>
    </row>
    <row r="10822" spans="1:2" x14ac:dyDescent="0.25">
      <c r="A10822" t="s">
        <v>15987</v>
      </c>
      <c r="B10822" t="s">
        <v>32186</v>
      </c>
    </row>
    <row r="10823" spans="1:2" x14ac:dyDescent="0.25">
      <c r="A10823" t="s">
        <v>12005</v>
      </c>
      <c r="B10823" t="s">
        <v>32187</v>
      </c>
    </row>
    <row r="10824" spans="1:2" x14ac:dyDescent="0.25">
      <c r="A10824" t="s">
        <v>15020</v>
      </c>
      <c r="B10824" t="s">
        <v>32188</v>
      </c>
    </row>
    <row r="10825" spans="1:2" x14ac:dyDescent="0.25">
      <c r="A10825" t="s">
        <v>11051</v>
      </c>
      <c r="B10825" t="s">
        <v>32189</v>
      </c>
    </row>
    <row r="10826" spans="1:2" x14ac:dyDescent="0.25">
      <c r="A10826" t="s">
        <v>14707</v>
      </c>
      <c r="B10826" t="s">
        <v>32190</v>
      </c>
    </row>
    <row r="10827" spans="1:2" x14ac:dyDescent="0.25">
      <c r="A10827" t="s">
        <v>3603</v>
      </c>
      <c r="B10827" t="s">
        <v>32191</v>
      </c>
    </row>
    <row r="10828" spans="1:2" x14ac:dyDescent="0.25">
      <c r="A10828" t="s">
        <v>13167</v>
      </c>
      <c r="B10828" t="s">
        <v>32192</v>
      </c>
    </row>
    <row r="10829" spans="1:2" x14ac:dyDescent="0.25">
      <c r="A10829" t="s">
        <v>667</v>
      </c>
      <c r="B10829" t="s">
        <v>32193</v>
      </c>
    </row>
    <row r="10830" spans="1:2" x14ac:dyDescent="0.25">
      <c r="A10830" t="s">
        <v>14706</v>
      </c>
      <c r="B10830" t="s">
        <v>32194</v>
      </c>
    </row>
    <row r="10831" spans="1:2" x14ac:dyDescent="0.25">
      <c r="A10831" t="s">
        <v>2607</v>
      </c>
      <c r="B10831" t="s">
        <v>32195</v>
      </c>
    </row>
    <row r="10832" spans="1:2" x14ac:dyDescent="0.25">
      <c r="A10832" t="s">
        <v>10529</v>
      </c>
      <c r="B10832" t="s">
        <v>32196</v>
      </c>
    </row>
    <row r="10833" spans="1:2" x14ac:dyDescent="0.25">
      <c r="A10833" t="s">
        <v>8782</v>
      </c>
      <c r="B10833" t="s">
        <v>32197</v>
      </c>
    </row>
    <row r="10834" spans="1:2" x14ac:dyDescent="0.25">
      <c r="A10834" t="s">
        <v>2463</v>
      </c>
      <c r="B10834" t="s">
        <v>32198</v>
      </c>
    </row>
    <row r="10835" spans="1:2" x14ac:dyDescent="0.25">
      <c r="A10835" t="s">
        <v>8040</v>
      </c>
      <c r="B10835" t="s">
        <v>32199</v>
      </c>
    </row>
    <row r="10836" spans="1:2" x14ac:dyDescent="0.25">
      <c r="A10836" t="s">
        <v>15019</v>
      </c>
      <c r="B10836" t="s">
        <v>32200</v>
      </c>
    </row>
    <row r="10837" spans="1:2" x14ac:dyDescent="0.25">
      <c r="A10837" t="s">
        <v>20363</v>
      </c>
      <c r="B10837" t="s">
        <v>32201</v>
      </c>
    </row>
    <row r="10838" spans="1:2" x14ac:dyDescent="0.25">
      <c r="A10838" t="s">
        <v>5342</v>
      </c>
      <c r="B10838" t="s">
        <v>32202</v>
      </c>
    </row>
    <row r="10839" spans="1:2" x14ac:dyDescent="0.25">
      <c r="A10839" t="s">
        <v>9546</v>
      </c>
      <c r="B10839" t="s">
        <v>32203</v>
      </c>
    </row>
    <row r="10840" spans="1:2" x14ac:dyDescent="0.25">
      <c r="A10840" t="s">
        <v>8039</v>
      </c>
      <c r="B10840" t="s">
        <v>32204</v>
      </c>
    </row>
    <row r="10841" spans="1:2" x14ac:dyDescent="0.25">
      <c r="A10841" t="s">
        <v>14705</v>
      </c>
      <c r="B10841" t="s">
        <v>32205</v>
      </c>
    </row>
    <row r="10842" spans="1:2" x14ac:dyDescent="0.25">
      <c r="A10842" t="s">
        <v>6344</v>
      </c>
      <c r="B10842" t="s">
        <v>9403</v>
      </c>
    </row>
    <row r="10843" spans="1:2" x14ac:dyDescent="0.25">
      <c r="A10843" t="s">
        <v>21011</v>
      </c>
      <c r="B10843" t="s">
        <v>32206</v>
      </c>
    </row>
    <row r="10844" spans="1:2" x14ac:dyDescent="0.25">
      <c r="A10844" t="s">
        <v>18521</v>
      </c>
      <c r="B10844" t="s">
        <v>32207</v>
      </c>
    </row>
    <row r="10845" spans="1:2" x14ac:dyDescent="0.25">
      <c r="A10845" t="s">
        <v>1305</v>
      </c>
      <c r="B10845" t="s">
        <v>32125</v>
      </c>
    </row>
    <row r="10846" spans="1:2" x14ac:dyDescent="0.25">
      <c r="A10846" t="s">
        <v>1633</v>
      </c>
      <c r="B10846" t="s">
        <v>26696</v>
      </c>
    </row>
    <row r="10847" spans="1:2" x14ac:dyDescent="0.25">
      <c r="A10847" t="s">
        <v>14704</v>
      </c>
      <c r="B10847" t="s">
        <v>32208</v>
      </c>
    </row>
    <row r="10848" spans="1:2" x14ac:dyDescent="0.25">
      <c r="A10848" t="s">
        <v>19708</v>
      </c>
      <c r="B10848" t="s">
        <v>32209</v>
      </c>
    </row>
    <row r="10849" spans="1:2" x14ac:dyDescent="0.25">
      <c r="A10849" t="s">
        <v>1958</v>
      </c>
      <c r="B10849" t="s">
        <v>31538</v>
      </c>
    </row>
    <row r="10850" spans="1:2" x14ac:dyDescent="0.25">
      <c r="A10850" t="s">
        <v>17248</v>
      </c>
      <c r="B10850" t="s">
        <v>32210</v>
      </c>
    </row>
    <row r="10851" spans="1:2" x14ac:dyDescent="0.25">
      <c r="A10851" t="s">
        <v>2384</v>
      </c>
      <c r="B10851" t="s">
        <v>32211</v>
      </c>
    </row>
    <row r="10852" spans="1:2" x14ac:dyDescent="0.25">
      <c r="A10852" t="s">
        <v>19707</v>
      </c>
      <c r="B10852" t="s">
        <v>32212</v>
      </c>
    </row>
    <row r="10853" spans="1:2" x14ac:dyDescent="0.25">
      <c r="A10853" t="s">
        <v>896</v>
      </c>
      <c r="B10853" t="s">
        <v>28726</v>
      </c>
    </row>
    <row r="10854" spans="1:2" x14ac:dyDescent="0.25">
      <c r="A10854" t="s">
        <v>15628</v>
      </c>
      <c r="B10854" t="s">
        <v>32213</v>
      </c>
    </row>
    <row r="10855" spans="1:2" x14ac:dyDescent="0.25">
      <c r="A10855" t="s">
        <v>19304</v>
      </c>
      <c r="B10855" t="s">
        <v>32214</v>
      </c>
    </row>
    <row r="10856" spans="1:2" x14ac:dyDescent="0.25">
      <c r="A10856" t="s">
        <v>14417</v>
      </c>
      <c r="B10856" t="s">
        <v>32215</v>
      </c>
    </row>
    <row r="10857" spans="1:2" x14ac:dyDescent="0.25">
      <c r="A10857" t="s">
        <v>14703</v>
      </c>
      <c r="B10857" t="s">
        <v>32216</v>
      </c>
    </row>
    <row r="10858" spans="1:2" x14ac:dyDescent="0.25">
      <c r="A10858" t="s">
        <v>17842</v>
      </c>
      <c r="B10858" t="s">
        <v>32217</v>
      </c>
    </row>
    <row r="10859" spans="1:2" x14ac:dyDescent="0.25">
      <c r="A10859" t="s">
        <v>10657</v>
      </c>
      <c r="B10859" t="s">
        <v>32218</v>
      </c>
    </row>
    <row r="10860" spans="1:2" x14ac:dyDescent="0.25">
      <c r="A10860" t="s">
        <v>10037</v>
      </c>
      <c r="B10860" t="s">
        <v>32219</v>
      </c>
    </row>
    <row r="10861" spans="1:2" x14ac:dyDescent="0.25">
      <c r="A10861" t="s">
        <v>10169</v>
      </c>
      <c r="B10861" t="s">
        <v>32220</v>
      </c>
    </row>
    <row r="10862" spans="1:2" x14ac:dyDescent="0.25">
      <c r="A10862" t="s">
        <v>5550</v>
      </c>
      <c r="B10862" t="s">
        <v>32221</v>
      </c>
    </row>
    <row r="10863" spans="1:2" x14ac:dyDescent="0.25">
      <c r="A10863" t="s">
        <v>16337</v>
      </c>
      <c r="B10863" t="s">
        <v>32222</v>
      </c>
    </row>
    <row r="10864" spans="1:2" x14ac:dyDescent="0.25">
      <c r="A10864" t="s">
        <v>2493</v>
      </c>
      <c r="B10864" t="s">
        <v>32223</v>
      </c>
    </row>
    <row r="10865" spans="1:2" x14ac:dyDescent="0.25">
      <c r="A10865" t="s">
        <v>13644</v>
      </c>
      <c r="B10865" t="s">
        <v>32224</v>
      </c>
    </row>
    <row r="10866" spans="1:2" x14ac:dyDescent="0.25">
      <c r="A10866" t="s">
        <v>2545</v>
      </c>
      <c r="B10866" t="s">
        <v>32225</v>
      </c>
    </row>
    <row r="10867" spans="1:2" x14ac:dyDescent="0.25">
      <c r="A10867" t="s">
        <v>5364</v>
      </c>
      <c r="B10867" t="s">
        <v>32226</v>
      </c>
    </row>
    <row r="10868" spans="1:2" x14ac:dyDescent="0.25">
      <c r="A10868" t="s">
        <v>7140</v>
      </c>
      <c r="B10868" t="s">
        <v>32227</v>
      </c>
    </row>
    <row r="10869" spans="1:2" x14ac:dyDescent="0.25">
      <c r="A10869" t="s">
        <v>9461</v>
      </c>
      <c r="B10869" t="s">
        <v>32228</v>
      </c>
    </row>
    <row r="10870" spans="1:2" x14ac:dyDescent="0.25">
      <c r="A10870" t="s">
        <v>19303</v>
      </c>
      <c r="B10870" t="s">
        <v>32229</v>
      </c>
    </row>
    <row r="10871" spans="1:2" x14ac:dyDescent="0.25">
      <c r="A10871" t="s">
        <v>1393</v>
      </c>
      <c r="B10871" t="s">
        <v>32230</v>
      </c>
    </row>
    <row r="10872" spans="1:2" x14ac:dyDescent="0.25">
      <c r="A10872" t="s">
        <v>20362</v>
      </c>
      <c r="B10872" t="s">
        <v>26703</v>
      </c>
    </row>
    <row r="10873" spans="1:2" x14ac:dyDescent="0.25">
      <c r="A10873" t="s">
        <v>4591</v>
      </c>
      <c r="B10873" t="s">
        <v>32231</v>
      </c>
    </row>
    <row r="10874" spans="1:2" x14ac:dyDescent="0.25">
      <c r="A10874" t="s">
        <v>20361</v>
      </c>
      <c r="B10874" t="s">
        <v>32232</v>
      </c>
    </row>
    <row r="10875" spans="1:2" x14ac:dyDescent="0.25">
      <c r="A10875" t="s">
        <v>21955</v>
      </c>
      <c r="B10875" t="s">
        <v>32233</v>
      </c>
    </row>
    <row r="10876" spans="1:2" x14ac:dyDescent="0.25">
      <c r="A10876" t="s">
        <v>4939</v>
      </c>
      <c r="B10876" t="s">
        <v>32234</v>
      </c>
    </row>
    <row r="10877" spans="1:2" x14ac:dyDescent="0.25">
      <c r="A10877" t="s">
        <v>18520</v>
      </c>
      <c r="B10877" t="s">
        <v>32235</v>
      </c>
    </row>
    <row r="10878" spans="1:2" x14ac:dyDescent="0.25">
      <c r="A10878" t="s">
        <v>14416</v>
      </c>
      <c r="B10878" t="s">
        <v>32236</v>
      </c>
    </row>
    <row r="10879" spans="1:2" x14ac:dyDescent="0.25">
      <c r="A10879" t="s">
        <v>214</v>
      </c>
      <c r="B10879" t="s">
        <v>32237</v>
      </c>
    </row>
    <row r="10880" spans="1:2" x14ac:dyDescent="0.25">
      <c r="A10880" t="s">
        <v>5737</v>
      </c>
      <c r="B10880" t="s">
        <v>32238</v>
      </c>
    </row>
    <row r="10881" spans="1:2" x14ac:dyDescent="0.25">
      <c r="A10881" t="s">
        <v>7139</v>
      </c>
      <c r="B10881" t="s">
        <v>32239</v>
      </c>
    </row>
    <row r="10882" spans="1:2" x14ac:dyDescent="0.25">
      <c r="A10882" t="s">
        <v>4306</v>
      </c>
      <c r="B10882" t="s">
        <v>32240</v>
      </c>
    </row>
    <row r="10883" spans="1:2" x14ac:dyDescent="0.25">
      <c r="A10883" t="s">
        <v>2032</v>
      </c>
      <c r="B10883" t="s">
        <v>32241</v>
      </c>
    </row>
    <row r="10884" spans="1:2" x14ac:dyDescent="0.25">
      <c r="A10884" t="s">
        <v>15986</v>
      </c>
      <c r="B10884" t="s">
        <v>32242</v>
      </c>
    </row>
    <row r="10885" spans="1:2" x14ac:dyDescent="0.25">
      <c r="A10885" t="s">
        <v>15985</v>
      </c>
      <c r="B10885" t="s">
        <v>32243</v>
      </c>
    </row>
    <row r="10886" spans="1:2" x14ac:dyDescent="0.25">
      <c r="A10886" t="s">
        <v>814</v>
      </c>
      <c r="B10886" t="s">
        <v>32244</v>
      </c>
    </row>
    <row r="10887" spans="1:2" x14ac:dyDescent="0.25">
      <c r="A10887" t="s">
        <v>1698</v>
      </c>
      <c r="B10887" t="s">
        <v>32245</v>
      </c>
    </row>
    <row r="10888" spans="1:2" x14ac:dyDescent="0.25">
      <c r="A10888" t="s">
        <v>12376</v>
      </c>
      <c r="B10888" t="s">
        <v>32246</v>
      </c>
    </row>
    <row r="10889" spans="1:2" x14ac:dyDescent="0.25">
      <c r="A10889" t="s">
        <v>2684</v>
      </c>
      <c r="B10889" t="s">
        <v>32247</v>
      </c>
    </row>
    <row r="10890" spans="1:2" x14ac:dyDescent="0.25">
      <c r="A10890" t="s">
        <v>12182</v>
      </c>
      <c r="B10890" t="s">
        <v>32248</v>
      </c>
    </row>
    <row r="10891" spans="1:2" x14ac:dyDescent="0.25">
      <c r="A10891" t="s">
        <v>1670</v>
      </c>
      <c r="B10891" t="s">
        <v>32249</v>
      </c>
    </row>
    <row r="10892" spans="1:2" x14ac:dyDescent="0.25">
      <c r="A10892" t="s">
        <v>6732</v>
      </c>
      <c r="B10892" t="s">
        <v>32250</v>
      </c>
    </row>
    <row r="10893" spans="1:2" x14ac:dyDescent="0.25">
      <c r="A10893" t="s">
        <v>5122</v>
      </c>
      <c r="B10893" t="s">
        <v>32251</v>
      </c>
    </row>
    <row r="10894" spans="1:2" x14ac:dyDescent="0.25">
      <c r="A10894" t="s">
        <v>20360</v>
      </c>
      <c r="B10894" t="s">
        <v>32252</v>
      </c>
    </row>
    <row r="10895" spans="1:2" x14ac:dyDescent="0.25">
      <c r="A10895" t="s">
        <v>19302</v>
      </c>
      <c r="B10895" t="s">
        <v>32253</v>
      </c>
    </row>
    <row r="10896" spans="1:2" x14ac:dyDescent="0.25">
      <c r="A10896" t="s">
        <v>13166</v>
      </c>
      <c r="B10896" t="s">
        <v>32254</v>
      </c>
    </row>
    <row r="10897" spans="1:2" x14ac:dyDescent="0.25">
      <c r="A10897" t="s">
        <v>5679</v>
      </c>
      <c r="B10897" t="s">
        <v>32255</v>
      </c>
    </row>
    <row r="10898" spans="1:2" x14ac:dyDescent="0.25">
      <c r="A10898" t="s">
        <v>19301</v>
      </c>
      <c r="B10898" t="s">
        <v>32256</v>
      </c>
    </row>
    <row r="10899" spans="1:2" x14ac:dyDescent="0.25">
      <c r="A10899" t="s">
        <v>548</v>
      </c>
      <c r="B10899" t="s">
        <v>32257</v>
      </c>
    </row>
    <row r="10900" spans="1:2" x14ac:dyDescent="0.25">
      <c r="A10900" t="s">
        <v>11502</v>
      </c>
      <c r="B10900" t="s">
        <v>32258</v>
      </c>
    </row>
    <row r="10901" spans="1:2" x14ac:dyDescent="0.25">
      <c r="A10901" t="s">
        <v>69</v>
      </c>
      <c r="B10901" t="s">
        <v>32259</v>
      </c>
    </row>
    <row r="10902" spans="1:2" x14ac:dyDescent="0.25">
      <c r="A10902" t="s">
        <v>21467</v>
      </c>
      <c r="B10902" t="s">
        <v>32260</v>
      </c>
    </row>
    <row r="10903" spans="1:2" x14ac:dyDescent="0.25">
      <c r="A10903" t="s">
        <v>20359</v>
      </c>
      <c r="B10903" t="s">
        <v>32261</v>
      </c>
    </row>
    <row r="10904" spans="1:2" x14ac:dyDescent="0.25">
      <c r="A10904" t="s">
        <v>18519</v>
      </c>
      <c r="B10904" t="s">
        <v>32262</v>
      </c>
    </row>
    <row r="10905" spans="1:2" x14ac:dyDescent="0.25">
      <c r="A10905" t="s">
        <v>19706</v>
      </c>
      <c r="B10905" t="s">
        <v>32263</v>
      </c>
    </row>
    <row r="10906" spans="1:2" x14ac:dyDescent="0.25">
      <c r="A10906" t="s">
        <v>19705</v>
      </c>
      <c r="B10906" t="s">
        <v>32264</v>
      </c>
    </row>
    <row r="10907" spans="1:2" x14ac:dyDescent="0.25">
      <c r="A10907" t="s">
        <v>4176</v>
      </c>
      <c r="B10907" t="s">
        <v>32265</v>
      </c>
    </row>
    <row r="10908" spans="1:2" x14ac:dyDescent="0.25">
      <c r="A10908" t="s">
        <v>19300</v>
      </c>
      <c r="B10908" t="s">
        <v>32266</v>
      </c>
    </row>
    <row r="10909" spans="1:2" x14ac:dyDescent="0.25">
      <c r="A10909" t="s">
        <v>6</v>
      </c>
      <c r="B10909" t="s">
        <v>32267</v>
      </c>
    </row>
    <row r="10910" spans="1:2" x14ac:dyDescent="0.25">
      <c r="A10910" t="s">
        <v>4938</v>
      </c>
      <c r="B10910" t="s">
        <v>32268</v>
      </c>
    </row>
    <row r="10911" spans="1:2" x14ac:dyDescent="0.25">
      <c r="A10911" t="s">
        <v>16723</v>
      </c>
      <c r="B10911" t="s">
        <v>32269</v>
      </c>
    </row>
    <row r="10912" spans="1:2" x14ac:dyDescent="0.25">
      <c r="A10912" t="s">
        <v>19299</v>
      </c>
      <c r="B10912" t="s">
        <v>32270</v>
      </c>
    </row>
    <row r="10913" spans="1:2" x14ac:dyDescent="0.25">
      <c r="A10913" t="s">
        <v>4170</v>
      </c>
      <c r="B10913" t="s">
        <v>32271</v>
      </c>
    </row>
    <row r="10914" spans="1:2" x14ac:dyDescent="0.25">
      <c r="A10914" t="s">
        <v>3764</v>
      </c>
      <c r="B10914" t="s">
        <v>32272</v>
      </c>
    </row>
    <row r="10915" spans="1:2" x14ac:dyDescent="0.25">
      <c r="A10915" t="s">
        <v>15018</v>
      </c>
      <c r="B10915" t="s">
        <v>32273</v>
      </c>
    </row>
    <row r="10916" spans="1:2" x14ac:dyDescent="0.25">
      <c r="A10916" t="s">
        <v>7985</v>
      </c>
      <c r="B10916" t="s">
        <v>32274</v>
      </c>
    </row>
    <row r="10917" spans="1:2" x14ac:dyDescent="0.25">
      <c r="A10917" t="s">
        <v>18518</v>
      </c>
      <c r="B10917" t="s">
        <v>32275</v>
      </c>
    </row>
    <row r="10918" spans="1:2" x14ac:dyDescent="0.25">
      <c r="A10918" t="s">
        <v>170</v>
      </c>
      <c r="B10918" t="s">
        <v>32276</v>
      </c>
    </row>
    <row r="10919" spans="1:2" x14ac:dyDescent="0.25">
      <c r="A10919" t="s">
        <v>12945</v>
      </c>
      <c r="B10919" t="s">
        <v>32277</v>
      </c>
    </row>
    <row r="10920" spans="1:2" x14ac:dyDescent="0.25">
      <c r="A10920" t="s">
        <v>1240</v>
      </c>
      <c r="B10920" t="s">
        <v>32209</v>
      </c>
    </row>
    <row r="10921" spans="1:2" x14ac:dyDescent="0.25">
      <c r="A10921" t="s">
        <v>21466</v>
      </c>
      <c r="B10921" t="s">
        <v>32278</v>
      </c>
    </row>
    <row r="10922" spans="1:2" x14ac:dyDescent="0.25">
      <c r="A10922" t="s">
        <v>17247</v>
      </c>
      <c r="B10922" t="s">
        <v>32279</v>
      </c>
    </row>
    <row r="10923" spans="1:2" x14ac:dyDescent="0.25">
      <c r="A10923" t="s">
        <v>5450</v>
      </c>
      <c r="B10923" t="s">
        <v>32280</v>
      </c>
    </row>
    <row r="10924" spans="1:2" x14ac:dyDescent="0.25">
      <c r="A10924" t="s">
        <v>7883</v>
      </c>
      <c r="B10924" t="s">
        <v>32281</v>
      </c>
    </row>
    <row r="10925" spans="1:2" x14ac:dyDescent="0.25">
      <c r="A10925" t="s">
        <v>21465</v>
      </c>
      <c r="B10925" t="s">
        <v>32282</v>
      </c>
    </row>
    <row r="10926" spans="1:2" x14ac:dyDescent="0.25">
      <c r="A10926" t="s">
        <v>12554</v>
      </c>
      <c r="B10926" t="s">
        <v>32283</v>
      </c>
    </row>
    <row r="10927" spans="1:2" x14ac:dyDescent="0.25">
      <c r="A10927" t="s">
        <v>17246</v>
      </c>
      <c r="B10927" t="s">
        <v>32284</v>
      </c>
    </row>
    <row r="10928" spans="1:2" x14ac:dyDescent="0.25">
      <c r="A10928" t="s">
        <v>2356</v>
      </c>
      <c r="B10928" t="s">
        <v>32285</v>
      </c>
    </row>
    <row r="10929" spans="1:2" x14ac:dyDescent="0.25">
      <c r="A10929" t="s">
        <v>6365</v>
      </c>
      <c r="B10929" t="s">
        <v>32286</v>
      </c>
    </row>
    <row r="10930" spans="1:2" x14ac:dyDescent="0.25">
      <c r="A10930" t="s">
        <v>13165</v>
      </c>
      <c r="B10930" t="s">
        <v>32287</v>
      </c>
    </row>
    <row r="10931" spans="1:2" x14ac:dyDescent="0.25">
      <c r="A10931" t="s">
        <v>7428</v>
      </c>
      <c r="B10931" t="s">
        <v>32288</v>
      </c>
    </row>
    <row r="10932" spans="1:2" x14ac:dyDescent="0.25">
      <c r="A10932" t="s">
        <v>11836</v>
      </c>
      <c r="B10932" t="s">
        <v>32289</v>
      </c>
    </row>
    <row r="10933" spans="1:2" x14ac:dyDescent="0.25">
      <c r="A10933" t="s">
        <v>19704</v>
      </c>
      <c r="B10933" t="s">
        <v>32290</v>
      </c>
    </row>
    <row r="10934" spans="1:2" x14ac:dyDescent="0.25">
      <c r="A10934" t="s">
        <v>13441</v>
      </c>
      <c r="B10934" t="s">
        <v>32291</v>
      </c>
    </row>
    <row r="10935" spans="1:2" x14ac:dyDescent="0.25">
      <c r="A10935" t="s">
        <v>5927</v>
      </c>
      <c r="B10935" t="s">
        <v>32292</v>
      </c>
    </row>
    <row r="10936" spans="1:2" x14ac:dyDescent="0.25">
      <c r="A10936" t="s">
        <v>4809</v>
      </c>
      <c r="B10936" t="s">
        <v>31824</v>
      </c>
    </row>
    <row r="10937" spans="1:2" x14ac:dyDescent="0.25">
      <c r="A10937" t="s">
        <v>7984</v>
      </c>
      <c r="B10937" t="s">
        <v>32293</v>
      </c>
    </row>
    <row r="10938" spans="1:2" x14ac:dyDescent="0.25">
      <c r="A10938" t="s">
        <v>14127</v>
      </c>
      <c r="B10938" t="s">
        <v>31217</v>
      </c>
    </row>
    <row r="10939" spans="1:2" x14ac:dyDescent="0.25">
      <c r="A10939" t="s">
        <v>8360</v>
      </c>
      <c r="B10939" t="s">
        <v>32294</v>
      </c>
    </row>
    <row r="10940" spans="1:2" x14ac:dyDescent="0.25">
      <c r="A10940" t="s">
        <v>19298</v>
      </c>
      <c r="B10940" t="s">
        <v>32295</v>
      </c>
    </row>
    <row r="10941" spans="1:2" x14ac:dyDescent="0.25">
      <c r="A10941" t="s">
        <v>11501</v>
      </c>
      <c r="B10941" t="s">
        <v>32296</v>
      </c>
    </row>
    <row r="10942" spans="1:2" x14ac:dyDescent="0.25">
      <c r="A10942" t="s">
        <v>4945</v>
      </c>
      <c r="B10942" t="s">
        <v>32297</v>
      </c>
    </row>
    <row r="10943" spans="1:2" x14ac:dyDescent="0.25">
      <c r="A10943" t="s">
        <v>7274</v>
      </c>
      <c r="B10943" t="s">
        <v>32298</v>
      </c>
    </row>
    <row r="10944" spans="1:2" x14ac:dyDescent="0.25">
      <c r="A10944" t="s">
        <v>3786</v>
      </c>
      <c r="B10944" t="s">
        <v>32299</v>
      </c>
    </row>
    <row r="10945" spans="1:2" x14ac:dyDescent="0.25">
      <c r="A10945" t="s">
        <v>21010</v>
      </c>
      <c r="B10945" t="s">
        <v>32300</v>
      </c>
    </row>
    <row r="10946" spans="1:2" x14ac:dyDescent="0.25">
      <c r="A10946" t="s">
        <v>19703</v>
      </c>
      <c r="B10946" t="s">
        <v>32301</v>
      </c>
    </row>
    <row r="10947" spans="1:2" x14ac:dyDescent="0.25">
      <c r="A10947" t="s">
        <v>2230</v>
      </c>
      <c r="B10947" t="s">
        <v>32302</v>
      </c>
    </row>
    <row r="10948" spans="1:2" x14ac:dyDescent="0.25">
      <c r="A10948" t="s">
        <v>4580</v>
      </c>
      <c r="B10948" t="s">
        <v>32303</v>
      </c>
    </row>
    <row r="10949" spans="1:2" x14ac:dyDescent="0.25">
      <c r="A10949" t="s">
        <v>5631</v>
      </c>
      <c r="B10949" t="s">
        <v>32304</v>
      </c>
    </row>
    <row r="10950" spans="1:2" x14ac:dyDescent="0.25">
      <c r="A10950" t="s">
        <v>19297</v>
      </c>
      <c r="B10950" t="s">
        <v>32305</v>
      </c>
    </row>
    <row r="10951" spans="1:2" x14ac:dyDescent="0.25">
      <c r="A10951" t="s">
        <v>15627</v>
      </c>
      <c r="B10951" t="s">
        <v>32306</v>
      </c>
    </row>
    <row r="10952" spans="1:2" x14ac:dyDescent="0.25">
      <c r="A10952" t="s">
        <v>4314</v>
      </c>
      <c r="B10952" t="s">
        <v>32307</v>
      </c>
    </row>
    <row r="10953" spans="1:2" x14ac:dyDescent="0.25">
      <c r="A10953" t="s">
        <v>19702</v>
      </c>
      <c r="B10953" t="s">
        <v>32308</v>
      </c>
    </row>
    <row r="10954" spans="1:2" x14ac:dyDescent="0.25">
      <c r="A10954" t="s">
        <v>17841</v>
      </c>
      <c r="B10954" t="s">
        <v>31943</v>
      </c>
    </row>
    <row r="10955" spans="1:2" x14ac:dyDescent="0.25">
      <c r="A10955" t="s">
        <v>1560</v>
      </c>
      <c r="B10955" t="s">
        <v>32309</v>
      </c>
    </row>
    <row r="10956" spans="1:2" x14ac:dyDescent="0.25">
      <c r="A10956" t="s">
        <v>6147</v>
      </c>
      <c r="B10956" t="s">
        <v>32310</v>
      </c>
    </row>
    <row r="10957" spans="1:2" x14ac:dyDescent="0.25">
      <c r="A10957" t="s">
        <v>946</v>
      </c>
      <c r="B10957" t="s">
        <v>27975</v>
      </c>
    </row>
    <row r="10958" spans="1:2" x14ac:dyDescent="0.25">
      <c r="A10958" t="s">
        <v>3108</v>
      </c>
      <c r="B10958" t="s">
        <v>27976</v>
      </c>
    </row>
    <row r="10959" spans="1:2" x14ac:dyDescent="0.25">
      <c r="A10959" t="s">
        <v>8637</v>
      </c>
      <c r="B10959" t="s">
        <v>32311</v>
      </c>
    </row>
    <row r="10960" spans="1:2" x14ac:dyDescent="0.25">
      <c r="A10960" t="s">
        <v>337</v>
      </c>
      <c r="B10960" t="s">
        <v>32312</v>
      </c>
    </row>
    <row r="10961" spans="1:2" x14ac:dyDescent="0.25">
      <c r="A10961" t="s">
        <v>1648</v>
      </c>
      <c r="B10961" t="s">
        <v>32313</v>
      </c>
    </row>
    <row r="10962" spans="1:2" x14ac:dyDescent="0.25">
      <c r="A10962" t="s">
        <v>6068</v>
      </c>
      <c r="B10962" t="s">
        <v>32314</v>
      </c>
    </row>
    <row r="10963" spans="1:2" x14ac:dyDescent="0.25">
      <c r="A10963" t="s">
        <v>10784</v>
      </c>
      <c r="B10963" t="s">
        <v>32315</v>
      </c>
    </row>
    <row r="10964" spans="1:2" x14ac:dyDescent="0.25">
      <c r="A10964" t="s">
        <v>16722</v>
      </c>
      <c r="B10964" t="s">
        <v>32316</v>
      </c>
    </row>
    <row r="10965" spans="1:2" x14ac:dyDescent="0.25">
      <c r="A10965" t="s">
        <v>7849</v>
      </c>
      <c r="B10965" t="s">
        <v>32317</v>
      </c>
    </row>
    <row r="10966" spans="1:2" x14ac:dyDescent="0.25">
      <c r="A10966" t="s">
        <v>3802</v>
      </c>
      <c r="B10966" t="s">
        <v>32318</v>
      </c>
    </row>
    <row r="10967" spans="1:2" x14ac:dyDescent="0.25">
      <c r="A10967" t="s">
        <v>18517</v>
      </c>
      <c r="B10967" t="s">
        <v>32319</v>
      </c>
    </row>
    <row r="10968" spans="1:2" x14ac:dyDescent="0.25">
      <c r="A10968" t="s">
        <v>17245</v>
      </c>
      <c r="B10968" t="s">
        <v>32320</v>
      </c>
    </row>
    <row r="10969" spans="1:2" x14ac:dyDescent="0.25">
      <c r="A10969" t="s">
        <v>11665</v>
      </c>
      <c r="B10969" t="s">
        <v>32321</v>
      </c>
    </row>
    <row r="10970" spans="1:2" x14ac:dyDescent="0.25">
      <c r="A10970" t="s">
        <v>3460</v>
      </c>
      <c r="B10970" t="s">
        <v>32322</v>
      </c>
    </row>
    <row r="10971" spans="1:2" x14ac:dyDescent="0.25">
      <c r="A10971" t="s">
        <v>11050</v>
      </c>
      <c r="B10971" t="s">
        <v>32323</v>
      </c>
    </row>
    <row r="10972" spans="1:2" x14ac:dyDescent="0.25">
      <c r="A10972" t="s">
        <v>6557</v>
      </c>
      <c r="B10972" t="s">
        <v>32324</v>
      </c>
    </row>
    <row r="10973" spans="1:2" x14ac:dyDescent="0.25">
      <c r="A10973" t="s">
        <v>17840</v>
      </c>
      <c r="B10973" t="s">
        <v>32325</v>
      </c>
    </row>
    <row r="10974" spans="1:2" x14ac:dyDescent="0.25">
      <c r="A10974" t="s">
        <v>12181</v>
      </c>
      <c r="B10974" t="s">
        <v>32326</v>
      </c>
    </row>
    <row r="10975" spans="1:2" x14ac:dyDescent="0.25">
      <c r="A10975" t="s">
        <v>19296</v>
      </c>
      <c r="B10975" t="s">
        <v>32327</v>
      </c>
    </row>
    <row r="10976" spans="1:2" x14ac:dyDescent="0.25">
      <c r="A10976" t="s">
        <v>8940</v>
      </c>
      <c r="B10976" t="s">
        <v>32328</v>
      </c>
    </row>
    <row r="10977" spans="1:2" x14ac:dyDescent="0.25">
      <c r="A10977" t="s">
        <v>20358</v>
      </c>
      <c r="B10977" t="s">
        <v>32329</v>
      </c>
    </row>
    <row r="10978" spans="1:2" x14ac:dyDescent="0.25">
      <c r="A10978" t="s">
        <v>17839</v>
      </c>
      <c r="B10978" t="s">
        <v>32330</v>
      </c>
    </row>
    <row r="10979" spans="1:2" x14ac:dyDescent="0.25">
      <c r="A10979" t="s">
        <v>868</v>
      </c>
      <c r="B10979" t="s">
        <v>32331</v>
      </c>
    </row>
    <row r="10980" spans="1:2" x14ac:dyDescent="0.25">
      <c r="A10980" t="s">
        <v>17838</v>
      </c>
      <c r="B10980" t="s">
        <v>32332</v>
      </c>
    </row>
    <row r="10981" spans="1:2" x14ac:dyDescent="0.25">
      <c r="A10981" t="s">
        <v>1085</v>
      </c>
      <c r="B10981" t="s">
        <v>28182</v>
      </c>
    </row>
    <row r="10982" spans="1:2" x14ac:dyDescent="0.25">
      <c r="A10982" t="s">
        <v>1888</v>
      </c>
      <c r="B10982" t="s">
        <v>26932</v>
      </c>
    </row>
    <row r="10983" spans="1:2" x14ac:dyDescent="0.25">
      <c r="A10983" t="s">
        <v>12180</v>
      </c>
      <c r="B10983" t="s">
        <v>32333</v>
      </c>
    </row>
    <row r="10984" spans="1:2" x14ac:dyDescent="0.25">
      <c r="A10984" t="s">
        <v>8869</v>
      </c>
      <c r="B10984" t="s">
        <v>32334</v>
      </c>
    </row>
    <row r="10985" spans="1:2" x14ac:dyDescent="0.25">
      <c r="A10985" t="s">
        <v>15017</v>
      </c>
      <c r="B10985" t="s">
        <v>32335</v>
      </c>
    </row>
    <row r="10986" spans="1:2" x14ac:dyDescent="0.25">
      <c r="A10986" t="s">
        <v>3652</v>
      </c>
      <c r="B10986" t="s">
        <v>32336</v>
      </c>
    </row>
    <row r="10987" spans="1:2" x14ac:dyDescent="0.25">
      <c r="A10987" t="s">
        <v>19701</v>
      </c>
      <c r="B10987" t="s">
        <v>32337</v>
      </c>
    </row>
    <row r="10988" spans="1:2" x14ac:dyDescent="0.25">
      <c r="A10988" t="s">
        <v>1270</v>
      </c>
      <c r="B10988" t="s">
        <v>28183</v>
      </c>
    </row>
    <row r="10989" spans="1:2" x14ac:dyDescent="0.25">
      <c r="A10989" t="s">
        <v>15319</v>
      </c>
      <c r="B10989" t="s">
        <v>32338</v>
      </c>
    </row>
    <row r="10990" spans="1:2" x14ac:dyDescent="0.25">
      <c r="A10990" t="s">
        <v>15016</v>
      </c>
      <c r="B10990" t="s">
        <v>32339</v>
      </c>
    </row>
    <row r="10991" spans="1:2" x14ac:dyDescent="0.25">
      <c r="A10991" t="s">
        <v>1279</v>
      </c>
      <c r="B10991" t="s">
        <v>32340</v>
      </c>
    </row>
    <row r="10992" spans="1:2" x14ac:dyDescent="0.25">
      <c r="A10992" t="s">
        <v>666</v>
      </c>
      <c r="B10992" t="s">
        <v>32341</v>
      </c>
    </row>
    <row r="10993" spans="1:2" x14ac:dyDescent="0.25">
      <c r="A10993" t="s">
        <v>12944</v>
      </c>
      <c r="B10993" t="s">
        <v>32342</v>
      </c>
    </row>
    <row r="10994" spans="1:2" x14ac:dyDescent="0.25">
      <c r="A10994" t="s">
        <v>12943</v>
      </c>
      <c r="B10994" t="s">
        <v>12943</v>
      </c>
    </row>
    <row r="10995" spans="1:2" x14ac:dyDescent="0.25">
      <c r="A10995" t="s">
        <v>4533</v>
      </c>
      <c r="B10995" t="s">
        <v>4533</v>
      </c>
    </row>
    <row r="10996" spans="1:2" x14ac:dyDescent="0.25">
      <c r="A10996" t="s">
        <v>3002</v>
      </c>
      <c r="B10996" t="s">
        <v>32343</v>
      </c>
    </row>
    <row r="10997" spans="1:2" x14ac:dyDescent="0.25">
      <c r="A10997" t="s">
        <v>3606</v>
      </c>
      <c r="B10997" t="s">
        <v>32344</v>
      </c>
    </row>
    <row r="10998" spans="1:2" x14ac:dyDescent="0.25">
      <c r="A10998" t="s">
        <v>7983</v>
      </c>
      <c r="B10998" t="s">
        <v>32345</v>
      </c>
    </row>
    <row r="10999" spans="1:2" x14ac:dyDescent="0.25">
      <c r="A10999" t="s">
        <v>8636</v>
      </c>
      <c r="B10999" t="s">
        <v>32346</v>
      </c>
    </row>
    <row r="11000" spans="1:2" x14ac:dyDescent="0.25">
      <c r="A11000" t="s">
        <v>7848</v>
      </c>
      <c r="B11000" t="s">
        <v>32347</v>
      </c>
    </row>
    <row r="11001" spans="1:2" x14ac:dyDescent="0.25">
      <c r="A11001" t="s">
        <v>14415</v>
      </c>
      <c r="B11001" t="s">
        <v>32348</v>
      </c>
    </row>
    <row r="11002" spans="1:2" x14ac:dyDescent="0.25">
      <c r="A11002" t="s">
        <v>3271</v>
      </c>
      <c r="B11002" t="s">
        <v>32349</v>
      </c>
    </row>
    <row r="11003" spans="1:2" x14ac:dyDescent="0.25">
      <c r="A11003" t="s">
        <v>9948</v>
      </c>
      <c r="B11003" t="s">
        <v>32350</v>
      </c>
    </row>
    <row r="11004" spans="1:2" x14ac:dyDescent="0.25">
      <c r="A11004" t="s">
        <v>21954</v>
      </c>
      <c r="B11004" t="s">
        <v>32351</v>
      </c>
    </row>
    <row r="11005" spans="1:2" x14ac:dyDescent="0.25">
      <c r="A11005" t="s">
        <v>7847</v>
      </c>
      <c r="B11005" t="s">
        <v>32352</v>
      </c>
    </row>
    <row r="11006" spans="1:2" x14ac:dyDescent="0.25">
      <c r="A11006" t="s">
        <v>8709</v>
      </c>
      <c r="B11006" t="s">
        <v>32353</v>
      </c>
    </row>
    <row r="11007" spans="1:2" x14ac:dyDescent="0.25">
      <c r="A11007" t="s">
        <v>17837</v>
      </c>
      <c r="B11007" t="s">
        <v>32354</v>
      </c>
    </row>
    <row r="11008" spans="1:2" x14ac:dyDescent="0.25">
      <c r="A11008" t="s">
        <v>14126</v>
      </c>
      <c r="B11008" t="s">
        <v>32355</v>
      </c>
    </row>
    <row r="11009" spans="1:2" x14ac:dyDescent="0.25">
      <c r="A11009" t="s">
        <v>16721</v>
      </c>
      <c r="B11009" t="s">
        <v>32356</v>
      </c>
    </row>
    <row r="11010" spans="1:2" x14ac:dyDescent="0.25">
      <c r="A11010" t="s">
        <v>3624</v>
      </c>
      <c r="B11010" t="s">
        <v>32357</v>
      </c>
    </row>
    <row r="11011" spans="1:2" x14ac:dyDescent="0.25">
      <c r="A11011" t="s">
        <v>18516</v>
      </c>
      <c r="B11011" t="s">
        <v>32358</v>
      </c>
    </row>
    <row r="11012" spans="1:2" x14ac:dyDescent="0.25">
      <c r="A11012" t="s">
        <v>19295</v>
      </c>
      <c r="B11012" t="s">
        <v>32359</v>
      </c>
    </row>
    <row r="11013" spans="1:2" x14ac:dyDescent="0.25">
      <c r="A11013" t="s">
        <v>14125</v>
      </c>
      <c r="B11013" t="s">
        <v>32360</v>
      </c>
    </row>
    <row r="11014" spans="1:2" x14ac:dyDescent="0.25">
      <c r="A11014" t="s">
        <v>12179</v>
      </c>
      <c r="B11014" t="s">
        <v>32361</v>
      </c>
    </row>
    <row r="11015" spans="1:2" x14ac:dyDescent="0.25">
      <c r="A11015" t="s">
        <v>5363</v>
      </c>
      <c r="B11015" t="s">
        <v>23901</v>
      </c>
    </row>
    <row r="11016" spans="1:2" x14ac:dyDescent="0.25">
      <c r="A11016" t="s">
        <v>12375</v>
      </c>
      <c r="B11016" t="s">
        <v>32362</v>
      </c>
    </row>
    <row r="11017" spans="1:2" x14ac:dyDescent="0.25">
      <c r="A11017" t="s">
        <v>2299</v>
      </c>
      <c r="B11017" t="s">
        <v>32363</v>
      </c>
    </row>
    <row r="11018" spans="1:2" x14ac:dyDescent="0.25">
      <c r="A11018" t="s">
        <v>17244</v>
      </c>
      <c r="B11018" t="s">
        <v>32364</v>
      </c>
    </row>
    <row r="11019" spans="1:2" x14ac:dyDescent="0.25">
      <c r="A11019" t="s">
        <v>665</v>
      </c>
      <c r="B11019" t="s">
        <v>32365</v>
      </c>
    </row>
    <row r="11020" spans="1:2" x14ac:dyDescent="0.25">
      <c r="A11020" t="s">
        <v>5216</v>
      </c>
      <c r="B11020" t="s">
        <v>32366</v>
      </c>
    </row>
    <row r="11021" spans="1:2" x14ac:dyDescent="0.25">
      <c r="A11021" t="s">
        <v>6008</v>
      </c>
      <c r="B11021" t="s">
        <v>32367</v>
      </c>
    </row>
    <row r="11022" spans="1:2" x14ac:dyDescent="0.25">
      <c r="A11022" t="s">
        <v>12942</v>
      </c>
      <c r="B11022" t="s">
        <v>32368</v>
      </c>
    </row>
    <row r="11023" spans="1:2" x14ac:dyDescent="0.25">
      <c r="A11023" t="s">
        <v>3270</v>
      </c>
      <c r="B11023" t="s">
        <v>32369</v>
      </c>
    </row>
    <row r="11024" spans="1:2" x14ac:dyDescent="0.25">
      <c r="A11024" t="s">
        <v>8781</v>
      </c>
      <c r="B11024" t="s">
        <v>32370</v>
      </c>
    </row>
    <row r="11025" spans="1:2" x14ac:dyDescent="0.25">
      <c r="A11025" t="s">
        <v>18515</v>
      </c>
      <c r="B11025" t="s">
        <v>32371</v>
      </c>
    </row>
    <row r="11026" spans="1:2" x14ac:dyDescent="0.25">
      <c r="A11026" t="s">
        <v>14702</v>
      </c>
      <c r="B11026" t="s">
        <v>32372</v>
      </c>
    </row>
    <row r="11027" spans="1:2" x14ac:dyDescent="0.25">
      <c r="A11027" t="s">
        <v>1975</v>
      </c>
      <c r="B11027" t="s">
        <v>32373</v>
      </c>
    </row>
    <row r="11028" spans="1:2" x14ac:dyDescent="0.25">
      <c r="A11028" t="s">
        <v>7584</v>
      </c>
      <c r="B11028" t="s">
        <v>32374</v>
      </c>
    </row>
    <row r="11029" spans="1:2" x14ac:dyDescent="0.25">
      <c r="A11029" t="s">
        <v>1936</v>
      </c>
      <c r="B11029" t="s">
        <v>32375</v>
      </c>
    </row>
    <row r="11030" spans="1:2" x14ac:dyDescent="0.25">
      <c r="A11030" t="s">
        <v>3145</v>
      </c>
      <c r="B11030" t="s">
        <v>32376</v>
      </c>
    </row>
    <row r="11031" spans="1:2" x14ac:dyDescent="0.25">
      <c r="A11031" t="s">
        <v>10904</v>
      </c>
      <c r="B11031" t="s">
        <v>32377</v>
      </c>
    </row>
    <row r="11032" spans="1:2" x14ac:dyDescent="0.25">
      <c r="A11032" t="s">
        <v>7941</v>
      </c>
      <c r="B11032" t="s">
        <v>32378</v>
      </c>
    </row>
    <row r="11033" spans="1:2" x14ac:dyDescent="0.25">
      <c r="A11033" t="s">
        <v>6903</v>
      </c>
      <c r="B11033" t="s">
        <v>32379</v>
      </c>
    </row>
    <row r="11034" spans="1:2" x14ac:dyDescent="0.25">
      <c r="A11034" t="s">
        <v>5887</v>
      </c>
      <c r="B11034" t="s">
        <v>32380</v>
      </c>
    </row>
    <row r="11035" spans="1:2" x14ac:dyDescent="0.25">
      <c r="A11035" t="s">
        <v>15015</v>
      </c>
      <c r="B11035" t="s">
        <v>32381</v>
      </c>
    </row>
    <row r="11036" spans="1:2" x14ac:dyDescent="0.25">
      <c r="A11036" t="s">
        <v>664</v>
      </c>
      <c r="B11036" t="s">
        <v>32382</v>
      </c>
    </row>
    <row r="11037" spans="1:2" x14ac:dyDescent="0.25">
      <c r="A11037" t="s">
        <v>12553</v>
      </c>
      <c r="B11037" t="s">
        <v>25919</v>
      </c>
    </row>
    <row r="11038" spans="1:2" x14ac:dyDescent="0.25">
      <c r="A11038" t="s">
        <v>13643</v>
      </c>
      <c r="B11038" t="s">
        <v>32383</v>
      </c>
    </row>
    <row r="11039" spans="1:2" x14ac:dyDescent="0.25">
      <c r="A11039" t="s">
        <v>17243</v>
      </c>
      <c r="B11039" t="s">
        <v>27356</v>
      </c>
    </row>
    <row r="11040" spans="1:2" x14ac:dyDescent="0.25">
      <c r="A11040" t="s">
        <v>5294</v>
      </c>
      <c r="B11040" t="s">
        <v>32384</v>
      </c>
    </row>
    <row r="11041" spans="1:2" x14ac:dyDescent="0.25">
      <c r="A11041" t="s">
        <v>10656</v>
      </c>
      <c r="B11041" t="s">
        <v>32385</v>
      </c>
    </row>
    <row r="11042" spans="1:2" x14ac:dyDescent="0.25">
      <c r="A11042" t="s">
        <v>17836</v>
      </c>
      <c r="B11042" t="s">
        <v>32386</v>
      </c>
    </row>
    <row r="11043" spans="1:2" x14ac:dyDescent="0.25">
      <c r="A11043" t="s">
        <v>4559</v>
      </c>
      <c r="B11043" t="s">
        <v>32387</v>
      </c>
    </row>
    <row r="11044" spans="1:2" x14ac:dyDescent="0.25">
      <c r="A11044" t="s">
        <v>19294</v>
      </c>
      <c r="B11044" t="s">
        <v>32388</v>
      </c>
    </row>
    <row r="11045" spans="1:2" x14ac:dyDescent="0.25">
      <c r="A11045" t="s">
        <v>4568</v>
      </c>
      <c r="B11045" t="s">
        <v>32389</v>
      </c>
    </row>
    <row r="11046" spans="1:2" x14ac:dyDescent="0.25">
      <c r="A11046" t="s">
        <v>11835</v>
      </c>
      <c r="B11046" t="s">
        <v>32390</v>
      </c>
    </row>
    <row r="11047" spans="1:2" x14ac:dyDescent="0.25">
      <c r="A11047" t="s">
        <v>15626</v>
      </c>
      <c r="B11047" t="s">
        <v>32391</v>
      </c>
    </row>
    <row r="11048" spans="1:2" x14ac:dyDescent="0.25">
      <c r="A11048" t="s">
        <v>5015</v>
      </c>
      <c r="B11048" t="s">
        <v>32392</v>
      </c>
    </row>
    <row r="11049" spans="1:2" x14ac:dyDescent="0.25">
      <c r="A11049" t="s">
        <v>4822</v>
      </c>
      <c r="B11049" t="s">
        <v>32393</v>
      </c>
    </row>
    <row r="11050" spans="1:2" x14ac:dyDescent="0.25">
      <c r="A11050" t="s">
        <v>11214</v>
      </c>
      <c r="B11050" t="s">
        <v>32394</v>
      </c>
    </row>
    <row r="11051" spans="1:2" x14ac:dyDescent="0.25">
      <c r="A11051" t="s">
        <v>21464</v>
      </c>
      <c r="B11051" t="s">
        <v>32395</v>
      </c>
    </row>
    <row r="11052" spans="1:2" x14ac:dyDescent="0.25">
      <c r="A11052" t="s">
        <v>11213</v>
      </c>
      <c r="B11052" t="s">
        <v>32396</v>
      </c>
    </row>
    <row r="11053" spans="1:2" x14ac:dyDescent="0.25">
      <c r="A11053" t="s">
        <v>10275</v>
      </c>
      <c r="B11053" t="s">
        <v>32397</v>
      </c>
    </row>
    <row r="11054" spans="1:2" x14ac:dyDescent="0.25">
      <c r="A11054" t="s">
        <v>13440</v>
      </c>
      <c r="B11054" t="s">
        <v>32298</v>
      </c>
    </row>
    <row r="11055" spans="1:2" x14ac:dyDescent="0.25">
      <c r="A11055" t="s">
        <v>11834</v>
      </c>
      <c r="B11055" t="s">
        <v>32398</v>
      </c>
    </row>
    <row r="11056" spans="1:2" x14ac:dyDescent="0.25">
      <c r="A11056" t="s">
        <v>10903</v>
      </c>
      <c r="B11056" t="s">
        <v>32399</v>
      </c>
    </row>
    <row r="11057" spans="1:2" x14ac:dyDescent="0.25">
      <c r="A11057" t="s">
        <v>19293</v>
      </c>
      <c r="B11057" t="s">
        <v>32400</v>
      </c>
    </row>
    <row r="11058" spans="1:2" x14ac:dyDescent="0.25">
      <c r="A11058" t="s">
        <v>6683</v>
      </c>
      <c r="B11058" t="s">
        <v>32138</v>
      </c>
    </row>
    <row r="11059" spans="1:2" x14ac:dyDescent="0.25">
      <c r="A11059" t="s">
        <v>7662</v>
      </c>
      <c r="B11059" t="s">
        <v>32401</v>
      </c>
    </row>
    <row r="11060" spans="1:2" x14ac:dyDescent="0.25">
      <c r="A11060" t="s">
        <v>2296</v>
      </c>
      <c r="B11060" t="s">
        <v>32402</v>
      </c>
    </row>
    <row r="11061" spans="1:2" x14ac:dyDescent="0.25">
      <c r="A11061" t="s">
        <v>9189</v>
      </c>
      <c r="B11061" t="s">
        <v>32403</v>
      </c>
    </row>
    <row r="11062" spans="1:2" x14ac:dyDescent="0.25">
      <c r="A11062" t="s">
        <v>8556</v>
      </c>
      <c r="B11062" t="s">
        <v>32404</v>
      </c>
    </row>
    <row r="11063" spans="1:2" x14ac:dyDescent="0.25">
      <c r="A11063" t="s">
        <v>944</v>
      </c>
      <c r="B11063" t="s">
        <v>32405</v>
      </c>
    </row>
    <row r="11064" spans="1:2" x14ac:dyDescent="0.25">
      <c r="A11064" t="s">
        <v>16336</v>
      </c>
      <c r="B11064" t="s">
        <v>29653</v>
      </c>
    </row>
    <row r="11065" spans="1:2" x14ac:dyDescent="0.25">
      <c r="A11065" t="s">
        <v>1463</v>
      </c>
      <c r="B11065" t="s">
        <v>32406</v>
      </c>
    </row>
    <row r="11066" spans="1:2" x14ac:dyDescent="0.25">
      <c r="A11066" t="s">
        <v>6112</v>
      </c>
      <c r="B11066" t="s">
        <v>32407</v>
      </c>
    </row>
    <row r="11067" spans="1:2" x14ac:dyDescent="0.25">
      <c r="A11067" t="s">
        <v>663</v>
      </c>
      <c r="B11067" t="s">
        <v>32408</v>
      </c>
    </row>
    <row r="11068" spans="1:2" x14ac:dyDescent="0.25">
      <c r="A11068" t="s">
        <v>12374</v>
      </c>
      <c r="B11068" t="s">
        <v>32409</v>
      </c>
    </row>
    <row r="11069" spans="1:2" x14ac:dyDescent="0.25">
      <c r="A11069" t="s">
        <v>17835</v>
      </c>
      <c r="B11069" t="s">
        <v>32410</v>
      </c>
    </row>
    <row r="11070" spans="1:2" x14ac:dyDescent="0.25">
      <c r="A11070" t="s">
        <v>8304</v>
      </c>
      <c r="B11070" t="s">
        <v>8304</v>
      </c>
    </row>
    <row r="11071" spans="1:2" x14ac:dyDescent="0.25">
      <c r="A11071" t="s">
        <v>840</v>
      </c>
      <c r="B11071" t="s">
        <v>32411</v>
      </c>
    </row>
    <row r="11072" spans="1:2" x14ac:dyDescent="0.25">
      <c r="A11072" t="s">
        <v>1408</v>
      </c>
      <c r="B11072" t="s">
        <v>32412</v>
      </c>
    </row>
    <row r="11073" spans="1:2" x14ac:dyDescent="0.25">
      <c r="A11073" t="s">
        <v>14701</v>
      </c>
      <c r="B11073" t="s">
        <v>32413</v>
      </c>
    </row>
    <row r="11074" spans="1:2" x14ac:dyDescent="0.25">
      <c r="A11074" t="s">
        <v>1005</v>
      </c>
      <c r="B11074" t="s">
        <v>32414</v>
      </c>
    </row>
    <row r="11075" spans="1:2" x14ac:dyDescent="0.25">
      <c r="A11075" t="s">
        <v>662</v>
      </c>
      <c r="B11075" t="s">
        <v>32415</v>
      </c>
    </row>
    <row r="11076" spans="1:2" x14ac:dyDescent="0.25">
      <c r="A11076" t="s">
        <v>1120</v>
      </c>
      <c r="B11076" t="s">
        <v>32416</v>
      </c>
    </row>
    <row r="11077" spans="1:2" x14ac:dyDescent="0.25">
      <c r="A11077" t="s">
        <v>17834</v>
      </c>
      <c r="B11077" t="s">
        <v>32417</v>
      </c>
    </row>
    <row r="11078" spans="1:2" x14ac:dyDescent="0.25">
      <c r="A11078" t="s">
        <v>12178</v>
      </c>
      <c r="B11078" t="s">
        <v>32418</v>
      </c>
    </row>
    <row r="11079" spans="1:2" x14ac:dyDescent="0.25">
      <c r="A11079" t="s">
        <v>14414</v>
      </c>
      <c r="B11079" t="s">
        <v>32419</v>
      </c>
    </row>
    <row r="11080" spans="1:2" x14ac:dyDescent="0.25">
      <c r="A11080" t="s">
        <v>7092</v>
      </c>
      <c r="B11080" t="s">
        <v>32420</v>
      </c>
    </row>
    <row r="11081" spans="1:2" x14ac:dyDescent="0.25">
      <c r="A11081" t="s">
        <v>4695</v>
      </c>
      <c r="B11081" t="s">
        <v>4695</v>
      </c>
    </row>
    <row r="11082" spans="1:2" x14ac:dyDescent="0.25">
      <c r="A11082" t="s">
        <v>19292</v>
      </c>
      <c r="B11082" t="s">
        <v>32421</v>
      </c>
    </row>
    <row r="11083" spans="1:2" x14ac:dyDescent="0.25">
      <c r="A11083" t="s">
        <v>11049</v>
      </c>
      <c r="B11083" t="s">
        <v>32422</v>
      </c>
    </row>
    <row r="11084" spans="1:2" x14ac:dyDescent="0.25">
      <c r="A11084" t="s">
        <v>21953</v>
      </c>
      <c r="B11084" t="s">
        <v>32423</v>
      </c>
    </row>
    <row r="11085" spans="1:2" x14ac:dyDescent="0.25">
      <c r="A11085" t="s">
        <v>12552</v>
      </c>
      <c r="B11085" t="s">
        <v>12552</v>
      </c>
    </row>
    <row r="11086" spans="1:2" x14ac:dyDescent="0.25">
      <c r="A11086" t="s">
        <v>15625</v>
      </c>
      <c r="B11086" t="s">
        <v>15625</v>
      </c>
    </row>
    <row r="11087" spans="1:2" x14ac:dyDescent="0.25">
      <c r="A11087" t="s">
        <v>2193</v>
      </c>
      <c r="B11087" t="s">
        <v>32424</v>
      </c>
    </row>
    <row r="11088" spans="1:2" x14ac:dyDescent="0.25">
      <c r="A11088" t="s">
        <v>13439</v>
      </c>
      <c r="B11088" t="s">
        <v>32425</v>
      </c>
    </row>
    <row r="11089" spans="1:2" x14ac:dyDescent="0.25">
      <c r="A11089" t="s">
        <v>6085</v>
      </c>
      <c r="B11089" t="s">
        <v>32426</v>
      </c>
    </row>
    <row r="11090" spans="1:2" x14ac:dyDescent="0.25">
      <c r="A11090" t="s">
        <v>13438</v>
      </c>
      <c r="B11090" t="s">
        <v>32427</v>
      </c>
    </row>
    <row r="11091" spans="1:2" x14ac:dyDescent="0.25">
      <c r="A11091" t="s">
        <v>20357</v>
      </c>
      <c r="B11091" t="s">
        <v>32428</v>
      </c>
    </row>
    <row r="11092" spans="1:2" x14ac:dyDescent="0.25">
      <c r="A11092" t="s">
        <v>21463</v>
      </c>
      <c r="B11092" t="s">
        <v>32429</v>
      </c>
    </row>
    <row r="11093" spans="1:2" x14ac:dyDescent="0.25">
      <c r="A11093" t="s">
        <v>17833</v>
      </c>
      <c r="B11093" t="s">
        <v>32430</v>
      </c>
    </row>
    <row r="11094" spans="1:2" x14ac:dyDescent="0.25">
      <c r="A11094" t="s">
        <v>11500</v>
      </c>
      <c r="B11094" t="s">
        <v>11500</v>
      </c>
    </row>
    <row r="11095" spans="1:2" x14ac:dyDescent="0.25">
      <c r="A11095" t="s">
        <v>19700</v>
      </c>
      <c r="B11095" t="s">
        <v>32431</v>
      </c>
    </row>
    <row r="11096" spans="1:2" x14ac:dyDescent="0.25">
      <c r="A11096" t="s">
        <v>19291</v>
      </c>
      <c r="B11096" t="s">
        <v>19291</v>
      </c>
    </row>
    <row r="11097" spans="1:2" x14ac:dyDescent="0.25">
      <c r="A11097" t="s">
        <v>18514</v>
      </c>
      <c r="B11097" t="s">
        <v>32432</v>
      </c>
    </row>
    <row r="11098" spans="1:2" x14ac:dyDescent="0.25">
      <c r="A11098" t="s">
        <v>1657</v>
      </c>
      <c r="B11098" t="s">
        <v>32433</v>
      </c>
    </row>
    <row r="11099" spans="1:2" x14ac:dyDescent="0.25">
      <c r="A11099" t="s">
        <v>8505</v>
      </c>
      <c r="B11099" t="s">
        <v>32434</v>
      </c>
    </row>
    <row r="11100" spans="1:2" x14ac:dyDescent="0.25">
      <c r="A11100" t="s">
        <v>19699</v>
      </c>
      <c r="B11100" t="s">
        <v>32435</v>
      </c>
    </row>
    <row r="11101" spans="1:2" x14ac:dyDescent="0.25">
      <c r="A11101" t="s">
        <v>20356</v>
      </c>
      <c r="B11101" t="s">
        <v>32436</v>
      </c>
    </row>
    <row r="11102" spans="1:2" x14ac:dyDescent="0.25">
      <c r="A11102" t="s">
        <v>20355</v>
      </c>
      <c r="B11102" t="s">
        <v>20355</v>
      </c>
    </row>
    <row r="11103" spans="1:2" x14ac:dyDescent="0.25">
      <c r="A11103" t="s">
        <v>1243</v>
      </c>
      <c r="B11103" t="s">
        <v>32437</v>
      </c>
    </row>
    <row r="11104" spans="1:2" x14ac:dyDescent="0.25">
      <c r="A11104" t="s">
        <v>2304</v>
      </c>
      <c r="B11104" t="s">
        <v>32438</v>
      </c>
    </row>
    <row r="11105" spans="1:2" x14ac:dyDescent="0.25">
      <c r="A11105" t="s">
        <v>4185</v>
      </c>
      <c r="B11105" t="s">
        <v>32439</v>
      </c>
    </row>
    <row r="11106" spans="1:2" x14ac:dyDescent="0.25">
      <c r="A11106" t="s">
        <v>4590</v>
      </c>
      <c r="B11106" t="s">
        <v>32440</v>
      </c>
    </row>
    <row r="11107" spans="1:2" x14ac:dyDescent="0.25">
      <c r="A11107" t="s">
        <v>1690</v>
      </c>
      <c r="B11107" t="s">
        <v>32441</v>
      </c>
    </row>
    <row r="11108" spans="1:2" x14ac:dyDescent="0.25">
      <c r="A11108" t="s">
        <v>2326</v>
      </c>
      <c r="B11108" t="s">
        <v>2326</v>
      </c>
    </row>
    <row r="11109" spans="1:2" x14ac:dyDescent="0.25">
      <c r="A11109" t="s">
        <v>6816</v>
      </c>
      <c r="B11109" t="s">
        <v>32442</v>
      </c>
    </row>
    <row r="11110" spans="1:2" x14ac:dyDescent="0.25">
      <c r="A11110" t="s">
        <v>1119</v>
      </c>
      <c r="B11110" t="s">
        <v>1119</v>
      </c>
    </row>
    <row r="11111" spans="1:2" x14ac:dyDescent="0.25">
      <c r="A11111" t="s">
        <v>952</v>
      </c>
      <c r="B11111" t="s">
        <v>952</v>
      </c>
    </row>
    <row r="11112" spans="1:2" x14ac:dyDescent="0.25">
      <c r="A11112" t="s">
        <v>21009</v>
      </c>
      <c r="B11112" t="s">
        <v>32443</v>
      </c>
    </row>
    <row r="11113" spans="1:2" x14ac:dyDescent="0.25">
      <c r="A11113" t="s">
        <v>5</v>
      </c>
      <c r="B11113" t="s">
        <v>32444</v>
      </c>
    </row>
    <row r="11114" spans="1:2" x14ac:dyDescent="0.25">
      <c r="A11114" t="s">
        <v>1967</v>
      </c>
      <c r="B11114" t="s">
        <v>1119</v>
      </c>
    </row>
    <row r="11115" spans="1:2" x14ac:dyDescent="0.25">
      <c r="A11115" t="s">
        <v>7316</v>
      </c>
      <c r="B11115" t="s">
        <v>32445</v>
      </c>
    </row>
    <row r="11116" spans="1:2" x14ac:dyDescent="0.25">
      <c r="A11116" t="s">
        <v>17832</v>
      </c>
      <c r="B11116" t="s">
        <v>32446</v>
      </c>
    </row>
    <row r="11117" spans="1:2" x14ac:dyDescent="0.25">
      <c r="A11117" t="s">
        <v>16335</v>
      </c>
      <c r="B11117" t="s">
        <v>32447</v>
      </c>
    </row>
    <row r="11118" spans="1:2" x14ac:dyDescent="0.25">
      <c r="A11118" t="s">
        <v>2204</v>
      </c>
      <c r="B11118" t="s">
        <v>32448</v>
      </c>
    </row>
    <row r="11119" spans="1:2" x14ac:dyDescent="0.25">
      <c r="A11119" t="s">
        <v>5648</v>
      </c>
      <c r="B11119" t="s">
        <v>32449</v>
      </c>
    </row>
    <row r="11120" spans="1:2" x14ac:dyDescent="0.25">
      <c r="A11120" t="s">
        <v>17831</v>
      </c>
      <c r="B11120" t="s">
        <v>32450</v>
      </c>
    </row>
    <row r="11121" spans="1:2" x14ac:dyDescent="0.25">
      <c r="A11121" t="s">
        <v>10783</v>
      </c>
      <c r="B11121" t="s">
        <v>32451</v>
      </c>
    </row>
    <row r="11122" spans="1:2" x14ac:dyDescent="0.25">
      <c r="A11122" t="s">
        <v>16334</v>
      </c>
      <c r="B11122" t="s">
        <v>32452</v>
      </c>
    </row>
    <row r="11123" spans="1:2" x14ac:dyDescent="0.25">
      <c r="A11123" t="s">
        <v>5362</v>
      </c>
      <c r="B11123" t="s">
        <v>32453</v>
      </c>
    </row>
    <row r="11124" spans="1:2" x14ac:dyDescent="0.25">
      <c r="A11124" t="s">
        <v>21008</v>
      </c>
      <c r="B11124" t="s">
        <v>32454</v>
      </c>
    </row>
    <row r="11125" spans="1:2" x14ac:dyDescent="0.25">
      <c r="A11125" t="s">
        <v>13164</v>
      </c>
      <c r="B11125" t="s">
        <v>32455</v>
      </c>
    </row>
    <row r="11126" spans="1:2" x14ac:dyDescent="0.25">
      <c r="A11126" t="s">
        <v>2457</v>
      </c>
      <c r="B11126" t="s">
        <v>32456</v>
      </c>
    </row>
    <row r="11127" spans="1:2" x14ac:dyDescent="0.25">
      <c r="A11127" t="s">
        <v>17830</v>
      </c>
      <c r="B11127" t="s">
        <v>32457</v>
      </c>
    </row>
    <row r="11128" spans="1:2" x14ac:dyDescent="0.25">
      <c r="A11128" t="s">
        <v>21952</v>
      </c>
      <c r="B11128" t="s">
        <v>32458</v>
      </c>
    </row>
    <row r="11129" spans="1:2" x14ac:dyDescent="0.25">
      <c r="A11129" t="s">
        <v>12941</v>
      </c>
      <c r="B11129" t="s">
        <v>32459</v>
      </c>
    </row>
    <row r="11130" spans="1:2" x14ac:dyDescent="0.25">
      <c r="A11130" t="s">
        <v>873</v>
      </c>
      <c r="B11130" t="s">
        <v>32460</v>
      </c>
    </row>
    <row r="11131" spans="1:2" x14ac:dyDescent="0.25">
      <c r="A11131" t="s">
        <v>19698</v>
      </c>
      <c r="B11131" t="s">
        <v>32461</v>
      </c>
    </row>
    <row r="11132" spans="1:2" x14ac:dyDescent="0.25">
      <c r="A11132" t="s">
        <v>336</v>
      </c>
      <c r="B11132" t="s">
        <v>32462</v>
      </c>
    </row>
    <row r="11133" spans="1:2" x14ac:dyDescent="0.25">
      <c r="A11133" t="s">
        <v>1284</v>
      </c>
      <c r="B11133" t="s">
        <v>32463</v>
      </c>
    </row>
    <row r="11134" spans="1:2" x14ac:dyDescent="0.25">
      <c r="A11134" t="s">
        <v>11212</v>
      </c>
      <c r="B11134" t="s">
        <v>32464</v>
      </c>
    </row>
    <row r="11135" spans="1:2" x14ac:dyDescent="0.25">
      <c r="A11135" t="s">
        <v>17242</v>
      </c>
      <c r="B11135" t="s">
        <v>32465</v>
      </c>
    </row>
    <row r="11136" spans="1:2" x14ac:dyDescent="0.25">
      <c r="A11136" t="s">
        <v>20354</v>
      </c>
      <c r="B11136" t="s">
        <v>32466</v>
      </c>
    </row>
    <row r="11137" spans="1:2" x14ac:dyDescent="0.25">
      <c r="A11137" t="s">
        <v>19697</v>
      </c>
      <c r="B11137" t="s">
        <v>32467</v>
      </c>
    </row>
    <row r="11138" spans="1:2" x14ac:dyDescent="0.25">
      <c r="A11138" t="s">
        <v>18513</v>
      </c>
      <c r="B11138" t="s">
        <v>32468</v>
      </c>
    </row>
    <row r="11139" spans="1:2" x14ac:dyDescent="0.25">
      <c r="A11139" t="s">
        <v>1637</v>
      </c>
      <c r="B11139" t="s">
        <v>32469</v>
      </c>
    </row>
    <row r="11140" spans="1:2" x14ac:dyDescent="0.25">
      <c r="A11140" t="s">
        <v>11211</v>
      </c>
      <c r="B11140" t="s">
        <v>32470</v>
      </c>
    </row>
    <row r="11141" spans="1:2" x14ac:dyDescent="0.25">
      <c r="A11141" t="s">
        <v>2821</v>
      </c>
      <c r="B11141" t="s">
        <v>32471</v>
      </c>
    </row>
    <row r="11142" spans="1:2" x14ac:dyDescent="0.25">
      <c r="A11142" t="s">
        <v>3908</v>
      </c>
      <c r="B11142" t="s">
        <v>32472</v>
      </c>
    </row>
    <row r="11143" spans="1:2" x14ac:dyDescent="0.25">
      <c r="A11143" t="s">
        <v>1362</v>
      </c>
      <c r="B11143" t="s">
        <v>32473</v>
      </c>
    </row>
    <row r="11144" spans="1:2" x14ac:dyDescent="0.25">
      <c r="A11144" t="s">
        <v>12373</v>
      </c>
      <c r="B11144" t="s">
        <v>32474</v>
      </c>
    </row>
    <row r="11145" spans="1:2" x14ac:dyDescent="0.25">
      <c r="A11145" t="s">
        <v>13163</v>
      </c>
      <c r="B11145" t="s">
        <v>32475</v>
      </c>
    </row>
    <row r="11146" spans="1:2" x14ac:dyDescent="0.25">
      <c r="A11146" t="s">
        <v>1937</v>
      </c>
      <c r="B11146" t="s">
        <v>32476</v>
      </c>
    </row>
    <row r="11147" spans="1:2" x14ac:dyDescent="0.25">
      <c r="A11147" t="s">
        <v>17829</v>
      </c>
      <c r="B11147" t="s">
        <v>32477</v>
      </c>
    </row>
    <row r="11148" spans="1:2" x14ac:dyDescent="0.25">
      <c r="A11148" t="s">
        <v>1801</v>
      </c>
      <c r="B11148" t="s">
        <v>1801</v>
      </c>
    </row>
    <row r="11149" spans="1:2" x14ac:dyDescent="0.25">
      <c r="A11149" t="s">
        <v>21007</v>
      </c>
      <c r="B11149" t="s">
        <v>32478</v>
      </c>
    </row>
    <row r="11150" spans="1:2" x14ac:dyDescent="0.25">
      <c r="A11150" t="s">
        <v>2992</v>
      </c>
      <c r="B11150" t="s">
        <v>32479</v>
      </c>
    </row>
    <row r="11151" spans="1:2" x14ac:dyDescent="0.25">
      <c r="A11151" t="s">
        <v>12551</v>
      </c>
      <c r="B11151" t="s">
        <v>32480</v>
      </c>
    </row>
    <row r="11152" spans="1:2" x14ac:dyDescent="0.25">
      <c r="A11152" t="s">
        <v>21006</v>
      </c>
      <c r="B11152" t="s">
        <v>32481</v>
      </c>
    </row>
    <row r="11153" spans="1:2" x14ac:dyDescent="0.25">
      <c r="A11153" t="s">
        <v>21462</v>
      </c>
      <c r="B11153" t="s">
        <v>32482</v>
      </c>
    </row>
    <row r="11154" spans="1:2" x14ac:dyDescent="0.25">
      <c r="A11154" t="s">
        <v>6929</v>
      </c>
      <c r="B11154" t="s">
        <v>32483</v>
      </c>
    </row>
    <row r="11155" spans="1:2" x14ac:dyDescent="0.25">
      <c r="A11155" t="s">
        <v>6787</v>
      </c>
      <c r="B11155" t="s">
        <v>32484</v>
      </c>
    </row>
    <row r="11156" spans="1:2" x14ac:dyDescent="0.25">
      <c r="A11156" t="s">
        <v>15014</v>
      </c>
      <c r="B11156" t="s">
        <v>32485</v>
      </c>
    </row>
    <row r="11157" spans="1:2" x14ac:dyDescent="0.25">
      <c r="A11157" t="s">
        <v>11833</v>
      </c>
      <c r="B11157" t="s">
        <v>32486</v>
      </c>
    </row>
    <row r="11158" spans="1:2" x14ac:dyDescent="0.25">
      <c r="A11158" t="s">
        <v>21005</v>
      </c>
      <c r="B11158" t="s">
        <v>32487</v>
      </c>
    </row>
    <row r="11159" spans="1:2" x14ac:dyDescent="0.25">
      <c r="A11159" t="s">
        <v>17828</v>
      </c>
      <c r="B11159" t="s">
        <v>17828</v>
      </c>
    </row>
    <row r="11160" spans="1:2" x14ac:dyDescent="0.25">
      <c r="A11160" t="s">
        <v>3335</v>
      </c>
      <c r="B11160" t="s">
        <v>15783</v>
      </c>
    </row>
    <row r="11161" spans="1:2" x14ac:dyDescent="0.25">
      <c r="A11161" t="s">
        <v>11664</v>
      </c>
      <c r="B11161" t="s">
        <v>32488</v>
      </c>
    </row>
    <row r="11162" spans="1:2" x14ac:dyDescent="0.25">
      <c r="A11162" t="s">
        <v>3571</v>
      </c>
      <c r="B11162" t="s">
        <v>32489</v>
      </c>
    </row>
    <row r="11163" spans="1:2" x14ac:dyDescent="0.25">
      <c r="A11163" t="s">
        <v>19290</v>
      </c>
      <c r="B11163" t="s">
        <v>32490</v>
      </c>
    </row>
    <row r="11164" spans="1:2" x14ac:dyDescent="0.25">
      <c r="A11164" t="s">
        <v>13437</v>
      </c>
      <c r="B11164" t="s">
        <v>13437</v>
      </c>
    </row>
    <row r="11165" spans="1:2" x14ac:dyDescent="0.25">
      <c r="A11165" t="s">
        <v>12940</v>
      </c>
      <c r="B11165" t="s">
        <v>32491</v>
      </c>
    </row>
    <row r="11166" spans="1:2" x14ac:dyDescent="0.25">
      <c r="A11166" t="s">
        <v>18512</v>
      </c>
      <c r="B11166" t="s">
        <v>23773</v>
      </c>
    </row>
    <row r="11167" spans="1:2" x14ac:dyDescent="0.25">
      <c r="A11167" t="s">
        <v>13436</v>
      </c>
      <c r="B11167" t="s">
        <v>32492</v>
      </c>
    </row>
    <row r="11168" spans="1:2" x14ac:dyDescent="0.25">
      <c r="A11168" t="s">
        <v>1371</v>
      </c>
      <c r="B11168" t="s">
        <v>32493</v>
      </c>
    </row>
    <row r="11169" spans="1:2" x14ac:dyDescent="0.25">
      <c r="A11169" t="s">
        <v>9947</v>
      </c>
      <c r="B11169" t="s">
        <v>32494</v>
      </c>
    </row>
    <row r="11170" spans="1:2" x14ac:dyDescent="0.25">
      <c r="A11170" t="s">
        <v>15318</v>
      </c>
      <c r="B11170" t="s">
        <v>32495</v>
      </c>
    </row>
    <row r="11171" spans="1:2" x14ac:dyDescent="0.25">
      <c r="A11171" t="s">
        <v>7400</v>
      </c>
      <c r="B11171" t="s">
        <v>32496</v>
      </c>
    </row>
    <row r="11172" spans="1:2" x14ac:dyDescent="0.25">
      <c r="A11172" t="s">
        <v>5407</v>
      </c>
      <c r="B11172" t="s">
        <v>32497</v>
      </c>
    </row>
    <row r="11173" spans="1:2" x14ac:dyDescent="0.25">
      <c r="A11173" t="s">
        <v>1234</v>
      </c>
      <c r="B11173" t="s">
        <v>32498</v>
      </c>
    </row>
    <row r="11174" spans="1:2" x14ac:dyDescent="0.25">
      <c r="A11174" t="s">
        <v>11356</v>
      </c>
      <c r="B11174" t="s">
        <v>32499</v>
      </c>
    </row>
    <row r="11175" spans="1:2" x14ac:dyDescent="0.25">
      <c r="A11175" t="s">
        <v>731</v>
      </c>
      <c r="B11175" t="s">
        <v>32500</v>
      </c>
    </row>
    <row r="11176" spans="1:2" x14ac:dyDescent="0.25">
      <c r="A11176" t="s">
        <v>9946</v>
      </c>
      <c r="B11176" t="s">
        <v>32501</v>
      </c>
    </row>
    <row r="11177" spans="1:2" x14ac:dyDescent="0.25">
      <c r="A11177" t="s">
        <v>5264</v>
      </c>
      <c r="B11177" t="s">
        <v>32502</v>
      </c>
    </row>
    <row r="11178" spans="1:2" x14ac:dyDescent="0.25">
      <c r="A11178" t="s">
        <v>16720</v>
      </c>
      <c r="B11178" t="s">
        <v>32503</v>
      </c>
    </row>
    <row r="11179" spans="1:2" x14ac:dyDescent="0.25">
      <c r="A11179" t="s">
        <v>19696</v>
      </c>
      <c r="B11179" t="s">
        <v>32504</v>
      </c>
    </row>
    <row r="11180" spans="1:2" x14ac:dyDescent="0.25">
      <c r="A11180" t="s">
        <v>17241</v>
      </c>
      <c r="B11180" t="s">
        <v>32505</v>
      </c>
    </row>
    <row r="11181" spans="1:2" x14ac:dyDescent="0.25">
      <c r="A11181" t="s">
        <v>9387</v>
      </c>
      <c r="B11181" t="s">
        <v>32506</v>
      </c>
    </row>
    <row r="11182" spans="1:2" x14ac:dyDescent="0.25">
      <c r="A11182" t="s">
        <v>12372</v>
      </c>
      <c r="B11182" t="s">
        <v>32507</v>
      </c>
    </row>
    <row r="11183" spans="1:2" x14ac:dyDescent="0.25">
      <c r="A11183" t="s">
        <v>11832</v>
      </c>
      <c r="B11183" t="s">
        <v>32508</v>
      </c>
    </row>
    <row r="11184" spans="1:2" x14ac:dyDescent="0.25">
      <c r="A11184" t="s">
        <v>21951</v>
      </c>
      <c r="B11184" t="s">
        <v>32509</v>
      </c>
    </row>
    <row r="11185" spans="1:2" x14ac:dyDescent="0.25">
      <c r="A11185" t="s">
        <v>18511</v>
      </c>
      <c r="B11185" t="s">
        <v>32510</v>
      </c>
    </row>
    <row r="11186" spans="1:2" x14ac:dyDescent="0.25">
      <c r="A11186" t="s">
        <v>7583</v>
      </c>
      <c r="B11186" t="s">
        <v>32511</v>
      </c>
    </row>
    <row r="11187" spans="1:2" x14ac:dyDescent="0.25">
      <c r="A11187" t="s">
        <v>13435</v>
      </c>
      <c r="B11187" t="s">
        <v>32512</v>
      </c>
    </row>
    <row r="11188" spans="1:2" x14ac:dyDescent="0.25">
      <c r="A11188" t="s">
        <v>13162</v>
      </c>
      <c r="B11188" t="s">
        <v>32513</v>
      </c>
    </row>
    <row r="11189" spans="1:2" x14ac:dyDescent="0.25">
      <c r="A11189" t="s">
        <v>15317</v>
      </c>
      <c r="B11189" t="s">
        <v>32514</v>
      </c>
    </row>
    <row r="11190" spans="1:2" x14ac:dyDescent="0.25">
      <c r="A11190" t="s">
        <v>9945</v>
      </c>
      <c r="B11190" t="s">
        <v>32515</v>
      </c>
    </row>
    <row r="11191" spans="1:2" x14ac:dyDescent="0.25">
      <c r="A11191" t="s">
        <v>4329</v>
      </c>
      <c r="B11191" t="s">
        <v>32516</v>
      </c>
    </row>
    <row r="11192" spans="1:2" x14ac:dyDescent="0.25">
      <c r="A11192" t="s">
        <v>12939</v>
      </c>
      <c r="B11192" t="s">
        <v>32517</v>
      </c>
    </row>
    <row r="11193" spans="1:2" x14ac:dyDescent="0.25">
      <c r="A11193" t="s">
        <v>1528</v>
      </c>
      <c r="B11193" t="s">
        <v>32518</v>
      </c>
    </row>
    <row r="11194" spans="1:2" x14ac:dyDescent="0.25">
      <c r="A11194" t="s">
        <v>18510</v>
      </c>
      <c r="B11194" t="s">
        <v>32519</v>
      </c>
    </row>
    <row r="11195" spans="1:2" x14ac:dyDescent="0.25">
      <c r="A11195" t="s">
        <v>8504</v>
      </c>
      <c r="B11195" t="s">
        <v>32520</v>
      </c>
    </row>
    <row r="11196" spans="1:2" x14ac:dyDescent="0.25">
      <c r="A11196" t="s">
        <v>8939</v>
      </c>
      <c r="B11196" t="s">
        <v>32521</v>
      </c>
    </row>
    <row r="11197" spans="1:2" x14ac:dyDescent="0.25">
      <c r="A11197" t="s">
        <v>19289</v>
      </c>
      <c r="B11197" t="s">
        <v>32522</v>
      </c>
    </row>
    <row r="11198" spans="1:2" x14ac:dyDescent="0.25">
      <c r="A11198" t="s">
        <v>19288</v>
      </c>
      <c r="B11198" t="s">
        <v>32523</v>
      </c>
    </row>
    <row r="11199" spans="1:2" x14ac:dyDescent="0.25">
      <c r="A11199" t="s">
        <v>10168</v>
      </c>
      <c r="B11199" t="s">
        <v>32524</v>
      </c>
    </row>
    <row r="11200" spans="1:2" x14ac:dyDescent="0.25">
      <c r="A11200" t="s">
        <v>6317</v>
      </c>
      <c r="B11200" t="s">
        <v>32525</v>
      </c>
    </row>
    <row r="11201" spans="1:2" x14ac:dyDescent="0.25">
      <c r="A11201" t="s">
        <v>17240</v>
      </c>
      <c r="B11201" t="s">
        <v>32526</v>
      </c>
    </row>
    <row r="11202" spans="1:2" x14ac:dyDescent="0.25">
      <c r="A11202" t="s">
        <v>20353</v>
      </c>
      <c r="B11202" t="s">
        <v>32527</v>
      </c>
    </row>
    <row r="11203" spans="1:2" x14ac:dyDescent="0.25">
      <c r="A11203" t="s">
        <v>4676</v>
      </c>
      <c r="B11203" t="s">
        <v>32528</v>
      </c>
    </row>
    <row r="11204" spans="1:2" x14ac:dyDescent="0.25">
      <c r="A11204" t="s">
        <v>12371</v>
      </c>
      <c r="B11204" t="s">
        <v>32529</v>
      </c>
    </row>
    <row r="11205" spans="1:2" x14ac:dyDescent="0.25">
      <c r="A11205" t="s">
        <v>13880</v>
      </c>
      <c r="B11205" t="s">
        <v>32530</v>
      </c>
    </row>
    <row r="11206" spans="1:2" x14ac:dyDescent="0.25">
      <c r="A11206" t="s">
        <v>6512</v>
      </c>
      <c r="B11206" t="s">
        <v>32531</v>
      </c>
    </row>
    <row r="11207" spans="1:2" x14ac:dyDescent="0.25">
      <c r="A11207" t="s">
        <v>8359</v>
      </c>
      <c r="B11207" t="s">
        <v>32532</v>
      </c>
    </row>
    <row r="11208" spans="1:2" x14ac:dyDescent="0.25">
      <c r="A11208" t="s">
        <v>16719</v>
      </c>
      <c r="B11208" t="s">
        <v>32533</v>
      </c>
    </row>
    <row r="11209" spans="1:2" x14ac:dyDescent="0.25">
      <c r="A11209" t="s">
        <v>14700</v>
      </c>
      <c r="B11209" t="s">
        <v>32534</v>
      </c>
    </row>
    <row r="11210" spans="1:2" x14ac:dyDescent="0.25">
      <c r="A11210" t="s">
        <v>19695</v>
      </c>
      <c r="B11210" t="s">
        <v>32535</v>
      </c>
    </row>
    <row r="11211" spans="1:2" x14ac:dyDescent="0.25">
      <c r="A11211" t="s">
        <v>7315</v>
      </c>
      <c r="B11211" t="s">
        <v>32536</v>
      </c>
    </row>
    <row r="11212" spans="1:2" x14ac:dyDescent="0.25">
      <c r="A11212" t="s">
        <v>18509</v>
      </c>
      <c r="B11212" t="s">
        <v>32537</v>
      </c>
    </row>
    <row r="11213" spans="1:2" x14ac:dyDescent="0.25">
      <c r="A11213" t="s">
        <v>12550</v>
      </c>
      <c r="B11213" t="s">
        <v>32538</v>
      </c>
    </row>
    <row r="11214" spans="1:2" x14ac:dyDescent="0.25">
      <c r="A11214" t="s">
        <v>13434</v>
      </c>
      <c r="B11214" t="s">
        <v>32539</v>
      </c>
    </row>
    <row r="11215" spans="1:2" x14ac:dyDescent="0.25">
      <c r="A11215" t="s">
        <v>6343</v>
      </c>
      <c r="B11215" t="s">
        <v>32540</v>
      </c>
    </row>
    <row r="11216" spans="1:2" x14ac:dyDescent="0.25">
      <c r="A11216" t="s">
        <v>21950</v>
      </c>
      <c r="B11216" t="s">
        <v>32541</v>
      </c>
    </row>
    <row r="11217" spans="1:2" x14ac:dyDescent="0.25">
      <c r="A11217" t="s">
        <v>11048</v>
      </c>
      <c r="B11217" t="s">
        <v>11048</v>
      </c>
    </row>
    <row r="11218" spans="1:2" x14ac:dyDescent="0.25">
      <c r="A11218" t="s">
        <v>19287</v>
      </c>
      <c r="B11218" t="s">
        <v>19287</v>
      </c>
    </row>
    <row r="11219" spans="1:2" x14ac:dyDescent="0.25">
      <c r="A11219" t="s">
        <v>21004</v>
      </c>
      <c r="B11219" t="s">
        <v>32542</v>
      </c>
    </row>
    <row r="11220" spans="1:2" x14ac:dyDescent="0.25">
      <c r="A11220" t="s">
        <v>15624</v>
      </c>
      <c r="B11220" t="s">
        <v>32543</v>
      </c>
    </row>
    <row r="11221" spans="1:2" x14ac:dyDescent="0.25">
      <c r="A11221" t="s">
        <v>6084</v>
      </c>
      <c r="B11221" t="s">
        <v>32544</v>
      </c>
    </row>
    <row r="11222" spans="1:2" x14ac:dyDescent="0.25">
      <c r="A11222" t="s">
        <v>19694</v>
      </c>
      <c r="B11222" t="s">
        <v>32545</v>
      </c>
    </row>
    <row r="11223" spans="1:2" x14ac:dyDescent="0.25">
      <c r="A11223" t="s">
        <v>1365</v>
      </c>
      <c r="B11223" t="s">
        <v>32546</v>
      </c>
    </row>
    <row r="11224" spans="1:2" x14ac:dyDescent="0.25">
      <c r="A11224" t="s">
        <v>17239</v>
      </c>
      <c r="B11224" t="s">
        <v>32547</v>
      </c>
    </row>
    <row r="11225" spans="1:2" x14ac:dyDescent="0.25">
      <c r="A11225" t="s">
        <v>21461</v>
      </c>
      <c r="B11225" t="s">
        <v>32548</v>
      </c>
    </row>
    <row r="11226" spans="1:2" x14ac:dyDescent="0.25">
      <c r="A11226" t="s">
        <v>9188</v>
      </c>
      <c r="B11226" t="s">
        <v>32549</v>
      </c>
    </row>
    <row r="11227" spans="1:2" x14ac:dyDescent="0.25">
      <c r="A11227" t="s">
        <v>20352</v>
      </c>
      <c r="B11227" t="s">
        <v>32550</v>
      </c>
    </row>
    <row r="11228" spans="1:2" x14ac:dyDescent="0.25">
      <c r="A11228" t="s">
        <v>6902</v>
      </c>
      <c r="B11228" t="s">
        <v>32551</v>
      </c>
    </row>
    <row r="11229" spans="1:2" x14ac:dyDescent="0.25">
      <c r="A11229" t="s">
        <v>2528</v>
      </c>
      <c r="B11229" t="s">
        <v>883</v>
      </c>
    </row>
    <row r="11230" spans="1:2" x14ac:dyDescent="0.25">
      <c r="A11230" t="s">
        <v>18508</v>
      </c>
      <c r="B11230" t="s">
        <v>32552</v>
      </c>
    </row>
    <row r="11231" spans="1:2" x14ac:dyDescent="0.25">
      <c r="A11231" t="s">
        <v>8635</v>
      </c>
      <c r="B11231" t="s">
        <v>32553</v>
      </c>
    </row>
    <row r="11232" spans="1:2" x14ac:dyDescent="0.25">
      <c r="A11232" t="s">
        <v>19286</v>
      </c>
      <c r="B11232" t="s">
        <v>32554</v>
      </c>
    </row>
    <row r="11233" spans="1:2" x14ac:dyDescent="0.25">
      <c r="A11233" t="s">
        <v>8424</v>
      </c>
      <c r="B11233" t="s">
        <v>22174</v>
      </c>
    </row>
    <row r="11234" spans="1:2" x14ac:dyDescent="0.25">
      <c r="A11234" t="s">
        <v>13879</v>
      </c>
      <c r="B11234" t="s">
        <v>32555</v>
      </c>
    </row>
    <row r="11235" spans="1:2" x14ac:dyDescent="0.25">
      <c r="A11235" t="s">
        <v>18507</v>
      </c>
      <c r="B11235" t="s">
        <v>32556</v>
      </c>
    </row>
    <row r="11236" spans="1:2" x14ac:dyDescent="0.25">
      <c r="A11236" t="s">
        <v>1839</v>
      </c>
      <c r="B11236" t="s">
        <v>32557</v>
      </c>
    </row>
    <row r="11237" spans="1:2" x14ac:dyDescent="0.25">
      <c r="A11237" t="s">
        <v>10655</v>
      </c>
      <c r="B11237" t="s">
        <v>32558</v>
      </c>
    </row>
    <row r="11238" spans="1:2" x14ac:dyDescent="0.25">
      <c r="A11238" t="s">
        <v>4675</v>
      </c>
      <c r="B11238" t="s">
        <v>32559</v>
      </c>
    </row>
    <row r="11239" spans="1:2" x14ac:dyDescent="0.25">
      <c r="A11239" t="s">
        <v>6364</v>
      </c>
      <c r="B11239" t="s">
        <v>32560</v>
      </c>
    </row>
    <row r="11240" spans="1:2" x14ac:dyDescent="0.25">
      <c r="A11240" t="s">
        <v>16718</v>
      </c>
      <c r="B11240" t="s">
        <v>32561</v>
      </c>
    </row>
    <row r="11241" spans="1:2" x14ac:dyDescent="0.25">
      <c r="A11241" t="s">
        <v>1409</v>
      </c>
      <c r="B11241" t="s">
        <v>19384</v>
      </c>
    </row>
    <row r="11242" spans="1:2" x14ac:dyDescent="0.25">
      <c r="A11242" t="s">
        <v>3819</v>
      </c>
      <c r="B11242" t="s">
        <v>32562</v>
      </c>
    </row>
    <row r="11243" spans="1:2" x14ac:dyDescent="0.25">
      <c r="A11243" t="s">
        <v>20351</v>
      </c>
      <c r="B11243" t="s">
        <v>26727</v>
      </c>
    </row>
    <row r="11244" spans="1:2" x14ac:dyDescent="0.25">
      <c r="A11244" t="s">
        <v>13642</v>
      </c>
      <c r="B11244" t="s">
        <v>32563</v>
      </c>
    </row>
    <row r="11245" spans="1:2" x14ac:dyDescent="0.25">
      <c r="A11245" t="s">
        <v>960</v>
      </c>
      <c r="B11245" t="s">
        <v>26452</v>
      </c>
    </row>
    <row r="11246" spans="1:2" x14ac:dyDescent="0.25">
      <c r="A11246" t="s">
        <v>11210</v>
      </c>
      <c r="B11246" t="s">
        <v>32564</v>
      </c>
    </row>
    <row r="11247" spans="1:2" x14ac:dyDescent="0.25">
      <c r="A11247" t="s">
        <v>10167</v>
      </c>
      <c r="B11247" t="s">
        <v>32565</v>
      </c>
    </row>
    <row r="11248" spans="1:2" x14ac:dyDescent="0.25">
      <c r="A11248" t="s">
        <v>15623</v>
      </c>
      <c r="B11248" t="s">
        <v>32566</v>
      </c>
    </row>
    <row r="11249" spans="1:2" x14ac:dyDescent="0.25">
      <c r="A11249" t="s">
        <v>6661</v>
      </c>
      <c r="B11249" t="s">
        <v>32567</v>
      </c>
    </row>
    <row r="11250" spans="1:2" x14ac:dyDescent="0.25">
      <c r="A11250" t="s">
        <v>7808</v>
      </c>
      <c r="B11250" t="s">
        <v>32568</v>
      </c>
    </row>
    <row r="11251" spans="1:2" x14ac:dyDescent="0.25">
      <c r="A11251" t="s">
        <v>19285</v>
      </c>
      <c r="B11251" t="s">
        <v>32569</v>
      </c>
    </row>
    <row r="11252" spans="1:2" x14ac:dyDescent="0.25">
      <c r="A11252" t="s">
        <v>5523</v>
      </c>
      <c r="B11252" t="s">
        <v>32570</v>
      </c>
    </row>
    <row r="11253" spans="1:2" x14ac:dyDescent="0.25">
      <c r="A11253" t="s">
        <v>17827</v>
      </c>
      <c r="B11253" t="s">
        <v>32571</v>
      </c>
    </row>
    <row r="11254" spans="1:2" x14ac:dyDescent="0.25">
      <c r="A11254" t="s">
        <v>7882</v>
      </c>
      <c r="B11254" t="s">
        <v>32572</v>
      </c>
    </row>
    <row r="11255" spans="1:2" x14ac:dyDescent="0.25">
      <c r="A11255" t="s">
        <v>488</v>
      </c>
      <c r="B11255" t="s">
        <v>32573</v>
      </c>
    </row>
    <row r="11256" spans="1:2" x14ac:dyDescent="0.25">
      <c r="A11256" t="s">
        <v>13161</v>
      </c>
      <c r="B11256" t="s">
        <v>32574</v>
      </c>
    </row>
    <row r="11257" spans="1:2" x14ac:dyDescent="0.25">
      <c r="A11257" t="s">
        <v>2728</v>
      </c>
      <c r="B11257" t="s">
        <v>32575</v>
      </c>
    </row>
    <row r="11258" spans="1:2" x14ac:dyDescent="0.25">
      <c r="A11258" t="s">
        <v>4674</v>
      </c>
      <c r="B11258" t="s">
        <v>32576</v>
      </c>
    </row>
    <row r="11259" spans="1:2" x14ac:dyDescent="0.25">
      <c r="A11259" t="s">
        <v>13878</v>
      </c>
      <c r="B11259" t="s">
        <v>32577</v>
      </c>
    </row>
    <row r="11260" spans="1:2" x14ac:dyDescent="0.25">
      <c r="A11260" t="s">
        <v>14124</v>
      </c>
      <c r="B11260" t="s">
        <v>32578</v>
      </c>
    </row>
    <row r="11261" spans="1:2" x14ac:dyDescent="0.25">
      <c r="A11261" t="s">
        <v>1676</v>
      </c>
      <c r="B11261" t="s">
        <v>32579</v>
      </c>
    </row>
    <row r="11262" spans="1:2" x14ac:dyDescent="0.25">
      <c r="A11262" t="s">
        <v>3658</v>
      </c>
      <c r="B11262" t="s">
        <v>32580</v>
      </c>
    </row>
    <row r="11263" spans="1:2" x14ac:dyDescent="0.25">
      <c r="A11263" t="s">
        <v>335</v>
      </c>
      <c r="B11263" t="s">
        <v>32581</v>
      </c>
    </row>
    <row r="11264" spans="1:2" x14ac:dyDescent="0.25">
      <c r="A11264" t="s">
        <v>7314</v>
      </c>
      <c r="B11264" t="s">
        <v>32582</v>
      </c>
    </row>
    <row r="11265" spans="1:2" x14ac:dyDescent="0.25">
      <c r="A11265" t="s">
        <v>14413</v>
      </c>
      <c r="B11265" t="s">
        <v>32583</v>
      </c>
    </row>
    <row r="11266" spans="1:2" x14ac:dyDescent="0.25">
      <c r="A11266" t="s">
        <v>9739</v>
      </c>
      <c r="B11266" t="s">
        <v>32584</v>
      </c>
    </row>
    <row r="11267" spans="1:2" x14ac:dyDescent="0.25">
      <c r="A11267" t="s">
        <v>17238</v>
      </c>
      <c r="B11267" t="s">
        <v>32585</v>
      </c>
    </row>
    <row r="11268" spans="1:2" x14ac:dyDescent="0.25">
      <c r="A11268" t="s">
        <v>16333</v>
      </c>
      <c r="B11268" t="s">
        <v>32586</v>
      </c>
    </row>
    <row r="11269" spans="1:2" x14ac:dyDescent="0.25">
      <c r="A11269" t="s">
        <v>16332</v>
      </c>
      <c r="B11269" t="s">
        <v>32587</v>
      </c>
    </row>
    <row r="11270" spans="1:2" x14ac:dyDescent="0.25">
      <c r="A11270" t="s">
        <v>213</v>
      </c>
      <c r="B11270" t="s">
        <v>32588</v>
      </c>
    </row>
    <row r="11271" spans="1:2" x14ac:dyDescent="0.25">
      <c r="A11271" t="s">
        <v>9851</v>
      </c>
      <c r="B11271" t="s">
        <v>32589</v>
      </c>
    </row>
    <row r="11272" spans="1:2" x14ac:dyDescent="0.25">
      <c r="A11272" t="s">
        <v>17237</v>
      </c>
      <c r="B11272" t="s">
        <v>32590</v>
      </c>
    </row>
    <row r="11273" spans="1:2" x14ac:dyDescent="0.25">
      <c r="A11273" t="s">
        <v>15984</v>
      </c>
      <c r="B11273" t="s">
        <v>32591</v>
      </c>
    </row>
    <row r="11274" spans="1:2" x14ac:dyDescent="0.25">
      <c r="A11274" t="s">
        <v>21003</v>
      </c>
      <c r="B11274" t="s">
        <v>32592</v>
      </c>
    </row>
    <row r="11275" spans="1:2" x14ac:dyDescent="0.25">
      <c r="A11275" t="s">
        <v>20350</v>
      </c>
      <c r="B11275" t="s">
        <v>32593</v>
      </c>
    </row>
    <row r="11276" spans="1:2" x14ac:dyDescent="0.25">
      <c r="A11276" t="s">
        <v>5341</v>
      </c>
      <c r="B11276" t="s">
        <v>32594</v>
      </c>
    </row>
    <row r="11277" spans="1:2" x14ac:dyDescent="0.25">
      <c r="A11277" t="s">
        <v>18506</v>
      </c>
      <c r="B11277" t="s">
        <v>32595</v>
      </c>
    </row>
    <row r="11278" spans="1:2" x14ac:dyDescent="0.25">
      <c r="A11278" t="s">
        <v>16717</v>
      </c>
      <c r="B11278" t="s">
        <v>32596</v>
      </c>
    </row>
    <row r="11279" spans="1:2" x14ac:dyDescent="0.25">
      <c r="A11279" t="s">
        <v>10782</v>
      </c>
      <c r="B11279" t="s">
        <v>32597</v>
      </c>
    </row>
    <row r="11280" spans="1:2" x14ac:dyDescent="0.25">
      <c r="A11280" t="s">
        <v>9460</v>
      </c>
      <c r="B11280" t="s">
        <v>32598</v>
      </c>
    </row>
    <row r="11281" spans="1:2" x14ac:dyDescent="0.25">
      <c r="A11281" t="s">
        <v>20349</v>
      </c>
      <c r="B11281" t="s">
        <v>32599</v>
      </c>
    </row>
    <row r="11282" spans="1:2" x14ac:dyDescent="0.25">
      <c r="A11282" t="s">
        <v>19693</v>
      </c>
      <c r="B11282" t="s">
        <v>32600</v>
      </c>
    </row>
    <row r="11283" spans="1:2" x14ac:dyDescent="0.25">
      <c r="A11283" t="s">
        <v>18505</v>
      </c>
      <c r="B11283" t="s">
        <v>32601</v>
      </c>
    </row>
    <row r="11284" spans="1:2" x14ac:dyDescent="0.25">
      <c r="A11284" t="s">
        <v>15983</v>
      </c>
      <c r="B11284" t="s">
        <v>32602</v>
      </c>
    </row>
    <row r="11285" spans="1:2" x14ac:dyDescent="0.25">
      <c r="A11285" t="s">
        <v>2856</v>
      </c>
      <c r="B11285" t="s">
        <v>32603</v>
      </c>
    </row>
    <row r="11286" spans="1:2" x14ac:dyDescent="0.25">
      <c r="A11286" t="s">
        <v>487</v>
      </c>
      <c r="B11286" t="s">
        <v>32604</v>
      </c>
    </row>
    <row r="11287" spans="1:2" x14ac:dyDescent="0.25">
      <c r="A11287" t="s">
        <v>9104</v>
      </c>
      <c r="B11287" t="s">
        <v>32605</v>
      </c>
    </row>
    <row r="11288" spans="1:2" x14ac:dyDescent="0.25">
      <c r="A11288" t="s">
        <v>1881</v>
      </c>
      <c r="B11288" t="s">
        <v>32606</v>
      </c>
    </row>
    <row r="11289" spans="1:2" x14ac:dyDescent="0.25">
      <c r="A11289" t="s">
        <v>334</v>
      </c>
      <c r="B11289" t="s">
        <v>32607</v>
      </c>
    </row>
    <row r="11290" spans="1:2" x14ac:dyDescent="0.25">
      <c r="A11290" t="s">
        <v>17236</v>
      </c>
      <c r="B11290" t="s">
        <v>32608</v>
      </c>
    </row>
    <row r="11291" spans="1:2" x14ac:dyDescent="0.25">
      <c r="A11291" t="s">
        <v>68</v>
      </c>
      <c r="B11291" t="s">
        <v>32609</v>
      </c>
    </row>
    <row r="11292" spans="1:2" x14ac:dyDescent="0.25">
      <c r="A11292" t="s">
        <v>15013</v>
      </c>
      <c r="B11292" t="s">
        <v>32610</v>
      </c>
    </row>
    <row r="11293" spans="1:2" x14ac:dyDescent="0.25">
      <c r="A11293" t="s">
        <v>10036</v>
      </c>
      <c r="B11293" t="s">
        <v>32611</v>
      </c>
    </row>
    <row r="11294" spans="1:2" x14ac:dyDescent="0.25">
      <c r="A11294" t="s">
        <v>8780</v>
      </c>
      <c r="B11294" t="s">
        <v>32612</v>
      </c>
    </row>
    <row r="11295" spans="1:2" x14ac:dyDescent="0.25">
      <c r="A11295" t="s">
        <v>14699</v>
      </c>
      <c r="B11295" t="s">
        <v>32613</v>
      </c>
    </row>
    <row r="11296" spans="1:2" x14ac:dyDescent="0.25">
      <c r="A11296" t="s">
        <v>212</v>
      </c>
      <c r="B11296" t="s">
        <v>32614</v>
      </c>
    </row>
    <row r="11297" spans="1:2" x14ac:dyDescent="0.25">
      <c r="A11297" t="s">
        <v>17826</v>
      </c>
      <c r="B11297" t="s">
        <v>30847</v>
      </c>
    </row>
    <row r="11298" spans="1:2" x14ac:dyDescent="0.25">
      <c r="A11298" t="s">
        <v>17235</v>
      </c>
      <c r="B11298" t="s">
        <v>32615</v>
      </c>
    </row>
    <row r="11299" spans="1:2" x14ac:dyDescent="0.25">
      <c r="A11299" t="s">
        <v>2414</v>
      </c>
      <c r="B11299" t="s">
        <v>32616</v>
      </c>
    </row>
    <row r="11300" spans="1:2" x14ac:dyDescent="0.25">
      <c r="A11300" t="s">
        <v>14123</v>
      </c>
      <c r="B11300" t="s">
        <v>32617</v>
      </c>
    </row>
    <row r="11301" spans="1:2" x14ac:dyDescent="0.25">
      <c r="A11301" t="s">
        <v>8555</v>
      </c>
      <c r="B11301" t="s">
        <v>32618</v>
      </c>
    </row>
    <row r="11302" spans="1:2" x14ac:dyDescent="0.25">
      <c r="A11302" t="s">
        <v>7273</v>
      </c>
      <c r="B11302" t="s">
        <v>32619</v>
      </c>
    </row>
    <row r="11303" spans="1:2" x14ac:dyDescent="0.25">
      <c r="A11303" t="s">
        <v>15622</v>
      </c>
      <c r="B11303" t="s">
        <v>32620</v>
      </c>
    </row>
    <row r="11304" spans="1:2" x14ac:dyDescent="0.25">
      <c r="A11304" t="s">
        <v>4834</v>
      </c>
      <c r="B11304" t="s">
        <v>32621</v>
      </c>
    </row>
    <row r="11305" spans="1:2" x14ac:dyDescent="0.25">
      <c r="A11305" t="s">
        <v>12004</v>
      </c>
      <c r="B11305" t="s">
        <v>32622</v>
      </c>
    </row>
    <row r="11306" spans="1:2" x14ac:dyDescent="0.25">
      <c r="A11306" t="s">
        <v>11831</v>
      </c>
      <c r="B11306" t="s">
        <v>32623</v>
      </c>
    </row>
    <row r="11307" spans="1:2" x14ac:dyDescent="0.25">
      <c r="A11307" t="s">
        <v>19692</v>
      </c>
      <c r="B11307" t="s">
        <v>32624</v>
      </c>
    </row>
    <row r="11308" spans="1:2" x14ac:dyDescent="0.25">
      <c r="A11308" t="s">
        <v>5073</v>
      </c>
      <c r="B11308" t="s">
        <v>32625</v>
      </c>
    </row>
    <row r="11309" spans="1:2" x14ac:dyDescent="0.25">
      <c r="A11309" t="s">
        <v>21949</v>
      </c>
      <c r="B11309" t="s">
        <v>32626</v>
      </c>
    </row>
    <row r="11310" spans="1:2" x14ac:dyDescent="0.25">
      <c r="A11310" t="s">
        <v>4237</v>
      </c>
      <c r="B11310" t="s">
        <v>32627</v>
      </c>
    </row>
    <row r="11311" spans="1:2" x14ac:dyDescent="0.25">
      <c r="A11311" t="s">
        <v>1649</v>
      </c>
      <c r="B11311" t="s">
        <v>32628</v>
      </c>
    </row>
    <row r="11312" spans="1:2" x14ac:dyDescent="0.25">
      <c r="A11312" t="s">
        <v>21460</v>
      </c>
      <c r="B11312" t="s">
        <v>32629</v>
      </c>
    </row>
    <row r="11313" spans="1:2" x14ac:dyDescent="0.25">
      <c r="A11313" t="s">
        <v>19284</v>
      </c>
      <c r="B11313" t="s">
        <v>32630</v>
      </c>
    </row>
    <row r="11314" spans="1:2" x14ac:dyDescent="0.25">
      <c r="A11314" t="s">
        <v>5703</v>
      </c>
      <c r="B11314" t="s">
        <v>32631</v>
      </c>
    </row>
    <row r="11315" spans="1:2" x14ac:dyDescent="0.25">
      <c r="A11315" t="s">
        <v>16716</v>
      </c>
      <c r="B11315" t="s">
        <v>32632</v>
      </c>
    </row>
    <row r="11316" spans="1:2" x14ac:dyDescent="0.25">
      <c r="A11316" t="s">
        <v>10391</v>
      </c>
      <c r="B11316" t="s">
        <v>32633</v>
      </c>
    </row>
    <row r="11317" spans="1:2" x14ac:dyDescent="0.25">
      <c r="A11317" t="s">
        <v>869</v>
      </c>
      <c r="B11317" t="s">
        <v>32634</v>
      </c>
    </row>
    <row r="11318" spans="1:2" x14ac:dyDescent="0.25">
      <c r="A11318" t="s">
        <v>8503</v>
      </c>
      <c r="B11318" t="s">
        <v>32635</v>
      </c>
    </row>
    <row r="11319" spans="1:2" x14ac:dyDescent="0.25">
      <c r="A11319" t="s">
        <v>5759</v>
      </c>
      <c r="B11319" t="s">
        <v>32636</v>
      </c>
    </row>
    <row r="11320" spans="1:2" x14ac:dyDescent="0.25">
      <c r="A11320" t="s">
        <v>11663</v>
      </c>
      <c r="B11320" t="s">
        <v>32637</v>
      </c>
    </row>
    <row r="11321" spans="1:2" x14ac:dyDescent="0.25">
      <c r="A11321" t="s">
        <v>1139</v>
      </c>
      <c r="B11321" t="s">
        <v>32638</v>
      </c>
    </row>
    <row r="11322" spans="1:2" x14ac:dyDescent="0.25">
      <c r="A11322" t="s">
        <v>3818</v>
      </c>
      <c r="B11322" t="s">
        <v>32639</v>
      </c>
    </row>
    <row r="11323" spans="1:2" x14ac:dyDescent="0.25">
      <c r="A11323" t="s">
        <v>1112</v>
      </c>
      <c r="B11323" t="s">
        <v>32640</v>
      </c>
    </row>
    <row r="11324" spans="1:2" x14ac:dyDescent="0.25">
      <c r="A11324" t="s">
        <v>17825</v>
      </c>
      <c r="B11324" t="s">
        <v>32641</v>
      </c>
    </row>
    <row r="11325" spans="1:2" x14ac:dyDescent="0.25">
      <c r="A11325" t="s">
        <v>21459</v>
      </c>
      <c r="B11325" t="s">
        <v>31947</v>
      </c>
    </row>
    <row r="11326" spans="1:2" x14ac:dyDescent="0.25">
      <c r="A11326" t="s">
        <v>13877</v>
      </c>
      <c r="B11326" t="s">
        <v>32642</v>
      </c>
    </row>
    <row r="11327" spans="1:2" x14ac:dyDescent="0.25">
      <c r="A11327" t="s">
        <v>2758</v>
      </c>
      <c r="B11327" t="s">
        <v>31951</v>
      </c>
    </row>
    <row r="11328" spans="1:2" x14ac:dyDescent="0.25">
      <c r="A11328" t="s">
        <v>9545</v>
      </c>
      <c r="B11328" t="s">
        <v>32643</v>
      </c>
    </row>
    <row r="11329" spans="1:2" x14ac:dyDescent="0.25">
      <c r="A11329" t="s">
        <v>19283</v>
      </c>
      <c r="B11329" t="s">
        <v>32644</v>
      </c>
    </row>
    <row r="11330" spans="1:2" x14ac:dyDescent="0.25">
      <c r="A11330" t="s">
        <v>11499</v>
      </c>
      <c r="B11330" t="s">
        <v>32645</v>
      </c>
    </row>
    <row r="11331" spans="1:2" x14ac:dyDescent="0.25">
      <c r="A11331" t="s">
        <v>16331</v>
      </c>
      <c r="B11331" t="s">
        <v>32646</v>
      </c>
    </row>
    <row r="11332" spans="1:2" x14ac:dyDescent="0.25">
      <c r="A11332" t="s">
        <v>18504</v>
      </c>
      <c r="B11332" t="s">
        <v>32647</v>
      </c>
    </row>
    <row r="11333" spans="1:2" x14ac:dyDescent="0.25">
      <c r="A11333" t="s">
        <v>13641</v>
      </c>
      <c r="B11333" t="s">
        <v>32648</v>
      </c>
    </row>
    <row r="11334" spans="1:2" x14ac:dyDescent="0.25">
      <c r="A11334" t="s">
        <v>10035</v>
      </c>
      <c r="B11334" t="s">
        <v>32649</v>
      </c>
    </row>
    <row r="11335" spans="1:2" x14ac:dyDescent="0.25">
      <c r="A11335" t="s">
        <v>14122</v>
      </c>
      <c r="B11335" t="s">
        <v>32650</v>
      </c>
    </row>
    <row r="11336" spans="1:2" x14ac:dyDescent="0.25">
      <c r="A11336" t="s">
        <v>3087</v>
      </c>
      <c r="B11336" t="s">
        <v>32651</v>
      </c>
    </row>
    <row r="11337" spans="1:2" x14ac:dyDescent="0.25">
      <c r="A11337" t="s">
        <v>21948</v>
      </c>
      <c r="B11337" t="s">
        <v>32652</v>
      </c>
    </row>
    <row r="11338" spans="1:2" x14ac:dyDescent="0.25">
      <c r="A11338" t="s">
        <v>12370</v>
      </c>
      <c r="B11338" t="s">
        <v>32653</v>
      </c>
    </row>
    <row r="11339" spans="1:2" x14ac:dyDescent="0.25">
      <c r="A11339" t="s">
        <v>11830</v>
      </c>
      <c r="B11339" t="s">
        <v>32654</v>
      </c>
    </row>
    <row r="11340" spans="1:2" x14ac:dyDescent="0.25">
      <c r="A11340" t="s">
        <v>11047</v>
      </c>
      <c r="B11340" t="s">
        <v>32655</v>
      </c>
    </row>
    <row r="11341" spans="1:2" x14ac:dyDescent="0.25">
      <c r="A11341" t="s">
        <v>13433</v>
      </c>
      <c r="B11341" t="s">
        <v>32656</v>
      </c>
    </row>
    <row r="11342" spans="1:2" x14ac:dyDescent="0.25">
      <c r="A11342" t="s">
        <v>1631</v>
      </c>
      <c r="B11342" t="s">
        <v>32657</v>
      </c>
    </row>
    <row r="11343" spans="1:2" x14ac:dyDescent="0.25">
      <c r="A11343" t="s">
        <v>16330</v>
      </c>
      <c r="B11343" t="s">
        <v>32658</v>
      </c>
    </row>
    <row r="11344" spans="1:2" x14ac:dyDescent="0.25">
      <c r="A11344" t="s">
        <v>8779</v>
      </c>
      <c r="B11344" t="s">
        <v>32659</v>
      </c>
    </row>
    <row r="11345" spans="1:2" x14ac:dyDescent="0.25">
      <c r="A11345" t="s">
        <v>16715</v>
      </c>
      <c r="B11345" t="s">
        <v>32660</v>
      </c>
    </row>
    <row r="11346" spans="1:2" x14ac:dyDescent="0.25">
      <c r="A11346" t="s">
        <v>17824</v>
      </c>
      <c r="B11346" t="s">
        <v>32661</v>
      </c>
    </row>
    <row r="11347" spans="1:2" x14ac:dyDescent="0.25">
      <c r="A11347" t="s">
        <v>15621</v>
      </c>
      <c r="B11347" t="s">
        <v>32662</v>
      </c>
    </row>
    <row r="11348" spans="1:2" x14ac:dyDescent="0.25">
      <c r="A11348" t="s">
        <v>886</v>
      </c>
      <c r="B11348" t="s">
        <v>32663</v>
      </c>
    </row>
    <row r="11349" spans="1:2" x14ac:dyDescent="0.25">
      <c r="A11349" t="s">
        <v>2699</v>
      </c>
      <c r="B11349" t="s">
        <v>32664</v>
      </c>
    </row>
    <row r="11350" spans="1:2" x14ac:dyDescent="0.25">
      <c r="A11350" t="s">
        <v>16329</v>
      </c>
      <c r="B11350" t="s">
        <v>32665</v>
      </c>
    </row>
    <row r="11351" spans="1:2" x14ac:dyDescent="0.25">
      <c r="A11351" t="s">
        <v>2734</v>
      </c>
      <c r="B11351" t="s">
        <v>32666</v>
      </c>
    </row>
    <row r="11352" spans="1:2" x14ac:dyDescent="0.25">
      <c r="A11352" t="s">
        <v>4589</v>
      </c>
      <c r="B11352" t="s">
        <v>32667</v>
      </c>
    </row>
    <row r="11353" spans="1:2" x14ac:dyDescent="0.25">
      <c r="A11353" t="s">
        <v>2635</v>
      </c>
      <c r="B11353" t="s">
        <v>32668</v>
      </c>
    </row>
    <row r="11354" spans="1:2" x14ac:dyDescent="0.25">
      <c r="A11354" t="s">
        <v>12549</v>
      </c>
      <c r="B11354" t="s">
        <v>32669</v>
      </c>
    </row>
    <row r="11355" spans="1:2" x14ac:dyDescent="0.25">
      <c r="A11355" t="s">
        <v>9738</v>
      </c>
      <c r="B11355" t="s">
        <v>32670</v>
      </c>
    </row>
    <row r="11356" spans="1:2" x14ac:dyDescent="0.25">
      <c r="A11356" t="s">
        <v>8502</v>
      </c>
      <c r="B11356" t="s">
        <v>32671</v>
      </c>
    </row>
    <row r="11357" spans="1:2" x14ac:dyDescent="0.25">
      <c r="A11357" t="s">
        <v>19282</v>
      </c>
      <c r="B11357" t="s">
        <v>32672</v>
      </c>
    </row>
    <row r="11358" spans="1:2" x14ac:dyDescent="0.25">
      <c r="A11358" t="s">
        <v>11046</v>
      </c>
      <c r="B11358" t="s">
        <v>32673</v>
      </c>
    </row>
    <row r="11359" spans="1:2" x14ac:dyDescent="0.25">
      <c r="A11359" t="s">
        <v>17823</v>
      </c>
      <c r="B11359" t="s">
        <v>32674</v>
      </c>
    </row>
    <row r="11360" spans="1:2" x14ac:dyDescent="0.25">
      <c r="A11360" t="s">
        <v>730</v>
      </c>
      <c r="B11360" t="s">
        <v>32675</v>
      </c>
    </row>
    <row r="11361" spans="1:2" x14ac:dyDescent="0.25">
      <c r="A11361" t="s">
        <v>12177</v>
      </c>
      <c r="B11361" t="s">
        <v>32676</v>
      </c>
    </row>
    <row r="11362" spans="1:2" x14ac:dyDescent="0.25">
      <c r="A11362" t="s">
        <v>14412</v>
      </c>
      <c r="B11362" t="s">
        <v>32677</v>
      </c>
    </row>
    <row r="11363" spans="1:2" x14ac:dyDescent="0.25">
      <c r="A11363" t="s">
        <v>15316</v>
      </c>
      <c r="B11363" t="s">
        <v>32678</v>
      </c>
    </row>
    <row r="11364" spans="1:2" x14ac:dyDescent="0.25">
      <c r="A11364" t="s">
        <v>15982</v>
      </c>
      <c r="B11364" t="s">
        <v>22566</v>
      </c>
    </row>
    <row r="11365" spans="1:2" x14ac:dyDescent="0.25">
      <c r="A11365" t="s">
        <v>12938</v>
      </c>
      <c r="B11365" t="s">
        <v>32679</v>
      </c>
    </row>
    <row r="11366" spans="1:2" x14ac:dyDescent="0.25">
      <c r="A11366" t="s">
        <v>9944</v>
      </c>
      <c r="B11366" t="s">
        <v>32680</v>
      </c>
    </row>
    <row r="11367" spans="1:2" x14ac:dyDescent="0.25">
      <c r="A11367" t="s">
        <v>14411</v>
      </c>
      <c r="B11367" t="s">
        <v>32681</v>
      </c>
    </row>
    <row r="11368" spans="1:2" x14ac:dyDescent="0.25">
      <c r="A11368" t="s">
        <v>5819</v>
      </c>
      <c r="B11368" t="s">
        <v>32682</v>
      </c>
    </row>
    <row r="11369" spans="1:2" x14ac:dyDescent="0.25">
      <c r="A11369" t="s">
        <v>20348</v>
      </c>
      <c r="B11369" t="s">
        <v>32683</v>
      </c>
    </row>
    <row r="11370" spans="1:2" x14ac:dyDescent="0.25">
      <c r="A11370" t="s">
        <v>13160</v>
      </c>
      <c r="B11370" t="s">
        <v>32684</v>
      </c>
    </row>
    <row r="11371" spans="1:2" x14ac:dyDescent="0.25">
      <c r="A11371" t="s">
        <v>10528</v>
      </c>
      <c r="B11371" t="s">
        <v>32685</v>
      </c>
    </row>
    <row r="11372" spans="1:2" x14ac:dyDescent="0.25">
      <c r="A11372" t="s">
        <v>9103</v>
      </c>
      <c r="B11372" t="s">
        <v>32686</v>
      </c>
    </row>
    <row r="11373" spans="1:2" x14ac:dyDescent="0.25">
      <c r="A11373" t="s">
        <v>19281</v>
      </c>
      <c r="B11373" t="s">
        <v>32687</v>
      </c>
    </row>
    <row r="11374" spans="1:2" x14ac:dyDescent="0.25">
      <c r="A11374" t="s">
        <v>16328</v>
      </c>
      <c r="B11374" t="s">
        <v>32688</v>
      </c>
    </row>
    <row r="11375" spans="1:2" x14ac:dyDescent="0.25">
      <c r="A11375" t="s">
        <v>8303</v>
      </c>
      <c r="B11375" t="s">
        <v>32689</v>
      </c>
    </row>
    <row r="11376" spans="1:2" x14ac:dyDescent="0.25">
      <c r="A11376" t="s">
        <v>16327</v>
      </c>
      <c r="B11376" t="s">
        <v>32690</v>
      </c>
    </row>
    <row r="11377" spans="1:2" x14ac:dyDescent="0.25">
      <c r="A11377" t="s">
        <v>19280</v>
      </c>
      <c r="B11377" t="s">
        <v>32691</v>
      </c>
    </row>
    <row r="11378" spans="1:2" x14ac:dyDescent="0.25">
      <c r="A11378" t="s">
        <v>19691</v>
      </c>
      <c r="B11378" t="s">
        <v>32692</v>
      </c>
    </row>
    <row r="11379" spans="1:2" x14ac:dyDescent="0.25">
      <c r="A11379" t="s">
        <v>21947</v>
      </c>
      <c r="B11379" t="s">
        <v>32693</v>
      </c>
    </row>
    <row r="11380" spans="1:2" x14ac:dyDescent="0.25">
      <c r="A11380" t="s">
        <v>19279</v>
      </c>
      <c r="B11380" t="s">
        <v>32694</v>
      </c>
    </row>
    <row r="11381" spans="1:2" x14ac:dyDescent="0.25">
      <c r="A11381" t="s">
        <v>17234</v>
      </c>
      <c r="B11381" t="s">
        <v>32695</v>
      </c>
    </row>
    <row r="11382" spans="1:2" x14ac:dyDescent="0.25">
      <c r="A11382" t="s">
        <v>5549</v>
      </c>
      <c r="B11382" t="s">
        <v>32696</v>
      </c>
    </row>
    <row r="11383" spans="1:2" x14ac:dyDescent="0.25">
      <c r="A11383" t="s">
        <v>6028</v>
      </c>
      <c r="B11383" t="s">
        <v>32697</v>
      </c>
    </row>
    <row r="11384" spans="1:2" x14ac:dyDescent="0.25">
      <c r="A11384" t="s">
        <v>17233</v>
      </c>
      <c r="B11384" t="s">
        <v>32698</v>
      </c>
    </row>
    <row r="11385" spans="1:2" x14ac:dyDescent="0.25">
      <c r="A11385" t="s">
        <v>6992</v>
      </c>
      <c r="B11385" t="s">
        <v>32699</v>
      </c>
    </row>
    <row r="11386" spans="1:2" x14ac:dyDescent="0.25">
      <c r="A11386" t="s">
        <v>8358</v>
      </c>
      <c r="B11386" t="s">
        <v>32700</v>
      </c>
    </row>
    <row r="11387" spans="1:2" x14ac:dyDescent="0.25">
      <c r="A11387" t="s">
        <v>14410</v>
      </c>
      <c r="B11387" t="s">
        <v>32701</v>
      </c>
    </row>
    <row r="11388" spans="1:2" x14ac:dyDescent="0.25">
      <c r="A11388" t="s">
        <v>6411</v>
      </c>
      <c r="B11388" t="s">
        <v>32702</v>
      </c>
    </row>
    <row r="11389" spans="1:2" x14ac:dyDescent="0.25">
      <c r="A11389" t="s">
        <v>11498</v>
      </c>
      <c r="B11389" t="s">
        <v>32703</v>
      </c>
    </row>
    <row r="11390" spans="1:2" x14ac:dyDescent="0.25">
      <c r="A11390" t="s">
        <v>6928</v>
      </c>
      <c r="B11390" t="s">
        <v>32704</v>
      </c>
    </row>
    <row r="11391" spans="1:2" x14ac:dyDescent="0.25">
      <c r="A11391" t="s">
        <v>6634</v>
      </c>
      <c r="B11391" t="s">
        <v>32705</v>
      </c>
    </row>
    <row r="11392" spans="1:2" x14ac:dyDescent="0.25">
      <c r="A11392" t="s">
        <v>16714</v>
      </c>
      <c r="B11392" t="s">
        <v>32706</v>
      </c>
    </row>
    <row r="11393" spans="1:2" x14ac:dyDescent="0.25">
      <c r="A11393" t="s">
        <v>13640</v>
      </c>
      <c r="B11393" t="s">
        <v>32707</v>
      </c>
    </row>
    <row r="11394" spans="1:2" x14ac:dyDescent="0.25">
      <c r="A11394" t="s">
        <v>4305</v>
      </c>
      <c r="B11394" t="s">
        <v>32708</v>
      </c>
    </row>
    <row r="11395" spans="1:2" x14ac:dyDescent="0.25">
      <c r="A11395" t="s">
        <v>12003</v>
      </c>
      <c r="B11395" t="s">
        <v>32709</v>
      </c>
    </row>
    <row r="11396" spans="1:2" x14ac:dyDescent="0.25">
      <c r="A11396" t="s">
        <v>4222</v>
      </c>
      <c r="B11396" t="s">
        <v>32710</v>
      </c>
    </row>
    <row r="11397" spans="1:2" x14ac:dyDescent="0.25">
      <c r="A11397" t="s">
        <v>3090</v>
      </c>
      <c r="B11397" t="s">
        <v>32711</v>
      </c>
    </row>
    <row r="11398" spans="1:2" x14ac:dyDescent="0.25">
      <c r="A11398" t="s">
        <v>7807</v>
      </c>
      <c r="B11398" t="s">
        <v>32712</v>
      </c>
    </row>
    <row r="11399" spans="1:2" x14ac:dyDescent="0.25">
      <c r="A11399" t="s">
        <v>11209</v>
      </c>
      <c r="B11399" t="s">
        <v>32713</v>
      </c>
    </row>
    <row r="11400" spans="1:2" x14ac:dyDescent="0.25">
      <c r="A11400" t="s">
        <v>15981</v>
      </c>
      <c r="B11400" t="s">
        <v>32714</v>
      </c>
    </row>
    <row r="11401" spans="1:2" x14ac:dyDescent="0.25">
      <c r="A11401" t="s">
        <v>2994</v>
      </c>
      <c r="B11401" t="s">
        <v>32715</v>
      </c>
    </row>
    <row r="11402" spans="1:2" x14ac:dyDescent="0.25">
      <c r="A11402" t="s">
        <v>20347</v>
      </c>
      <c r="B11402" t="s">
        <v>32716</v>
      </c>
    </row>
    <row r="11403" spans="1:2" x14ac:dyDescent="0.25">
      <c r="A11403" t="s">
        <v>67</v>
      </c>
      <c r="B11403" t="s">
        <v>32717</v>
      </c>
    </row>
    <row r="11404" spans="1:2" x14ac:dyDescent="0.25">
      <c r="A11404" t="s">
        <v>14698</v>
      </c>
      <c r="B11404" t="s">
        <v>31952</v>
      </c>
    </row>
    <row r="11405" spans="1:2" x14ac:dyDescent="0.25">
      <c r="A11405" t="s">
        <v>21458</v>
      </c>
      <c r="B11405" t="s">
        <v>32718</v>
      </c>
    </row>
    <row r="11406" spans="1:2" x14ac:dyDescent="0.25">
      <c r="A11406" t="s">
        <v>10274</v>
      </c>
      <c r="B11406" t="s">
        <v>31952</v>
      </c>
    </row>
    <row r="11407" spans="1:2" x14ac:dyDescent="0.25">
      <c r="A11407" t="s">
        <v>15012</v>
      </c>
      <c r="B11407" t="s">
        <v>32719</v>
      </c>
    </row>
    <row r="11408" spans="1:2" x14ac:dyDescent="0.25">
      <c r="A11408" t="s">
        <v>5949</v>
      </c>
      <c r="B11408" t="s">
        <v>32720</v>
      </c>
    </row>
    <row r="11409" spans="1:2" x14ac:dyDescent="0.25">
      <c r="A11409" t="s">
        <v>21002</v>
      </c>
      <c r="B11409" t="s">
        <v>32721</v>
      </c>
    </row>
    <row r="11410" spans="1:2" x14ac:dyDescent="0.25">
      <c r="A11410" t="s">
        <v>9943</v>
      </c>
      <c r="B11410" t="s">
        <v>32722</v>
      </c>
    </row>
    <row r="11411" spans="1:2" x14ac:dyDescent="0.25">
      <c r="A11411" t="s">
        <v>10902</v>
      </c>
      <c r="B11411" t="s">
        <v>32723</v>
      </c>
    </row>
    <row r="11412" spans="1:2" x14ac:dyDescent="0.25">
      <c r="A11412" t="s">
        <v>12548</v>
      </c>
      <c r="B11412" t="s">
        <v>32724</v>
      </c>
    </row>
    <row r="11413" spans="1:2" x14ac:dyDescent="0.25">
      <c r="A11413" t="s">
        <v>15980</v>
      </c>
      <c r="B11413" t="s">
        <v>32725</v>
      </c>
    </row>
    <row r="11414" spans="1:2" x14ac:dyDescent="0.25">
      <c r="A11414" t="s">
        <v>11829</v>
      </c>
      <c r="B11414" t="s">
        <v>32726</v>
      </c>
    </row>
    <row r="11415" spans="1:2" x14ac:dyDescent="0.25">
      <c r="A11415" t="s">
        <v>9850</v>
      </c>
      <c r="B11415" t="s">
        <v>32727</v>
      </c>
    </row>
    <row r="11416" spans="1:2" x14ac:dyDescent="0.25">
      <c r="A11416" t="s">
        <v>9942</v>
      </c>
      <c r="B11416" t="s">
        <v>32728</v>
      </c>
    </row>
    <row r="11417" spans="1:2" x14ac:dyDescent="0.25">
      <c r="A11417" t="s">
        <v>18503</v>
      </c>
      <c r="B11417" t="s">
        <v>32729</v>
      </c>
    </row>
    <row r="11418" spans="1:2" x14ac:dyDescent="0.25">
      <c r="A11418" t="s">
        <v>1115</v>
      </c>
      <c r="B11418" t="s">
        <v>32730</v>
      </c>
    </row>
    <row r="11419" spans="1:2" x14ac:dyDescent="0.25">
      <c r="A11419" t="s">
        <v>2641</v>
      </c>
      <c r="B11419" t="s">
        <v>3431</v>
      </c>
    </row>
    <row r="11420" spans="1:2" x14ac:dyDescent="0.25">
      <c r="A11420" t="s">
        <v>8868</v>
      </c>
      <c r="B11420" t="s">
        <v>22574</v>
      </c>
    </row>
    <row r="11421" spans="1:2" x14ac:dyDescent="0.25">
      <c r="A11421" t="s">
        <v>12369</v>
      </c>
      <c r="B11421" t="s">
        <v>32731</v>
      </c>
    </row>
    <row r="11422" spans="1:2" x14ac:dyDescent="0.25">
      <c r="A11422" t="s">
        <v>21001</v>
      </c>
      <c r="B11422" t="s">
        <v>32732</v>
      </c>
    </row>
    <row r="11423" spans="1:2" x14ac:dyDescent="0.25">
      <c r="A11423" t="s">
        <v>437</v>
      </c>
      <c r="B11423" t="s">
        <v>15781</v>
      </c>
    </row>
    <row r="11424" spans="1:2" x14ac:dyDescent="0.25">
      <c r="A11424" t="s">
        <v>269</v>
      </c>
      <c r="B11424" t="s">
        <v>22839</v>
      </c>
    </row>
    <row r="11425" spans="1:2" x14ac:dyDescent="0.25">
      <c r="A11425" t="s">
        <v>6963</v>
      </c>
      <c r="B11425" t="s">
        <v>32733</v>
      </c>
    </row>
    <row r="11426" spans="1:2" x14ac:dyDescent="0.25">
      <c r="A11426" t="s">
        <v>9102</v>
      </c>
      <c r="B11426" t="s">
        <v>32734</v>
      </c>
    </row>
    <row r="11427" spans="1:2" x14ac:dyDescent="0.25">
      <c r="A11427" t="s">
        <v>10654</v>
      </c>
      <c r="B11427" t="s">
        <v>32735</v>
      </c>
    </row>
    <row r="11428" spans="1:2" x14ac:dyDescent="0.25">
      <c r="A11428" t="s">
        <v>13432</v>
      </c>
      <c r="B11428" t="s">
        <v>26116</v>
      </c>
    </row>
    <row r="11429" spans="1:2" x14ac:dyDescent="0.25">
      <c r="A11429" t="s">
        <v>3660</v>
      </c>
      <c r="B11429" t="s">
        <v>24850</v>
      </c>
    </row>
    <row r="11430" spans="1:2" x14ac:dyDescent="0.25">
      <c r="A11430" t="s">
        <v>11497</v>
      </c>
      <c r="B11430" t="s">
        <v>24851</v>
      </c>
    </row>
    <row r="11431" spans="1:2" x14ac:dyDescent="0.25">
      <c r="A11431" t="s">
        <v>14697</v>
      </c>
      <c r="B11431" t="s">
        <v>32736</v>
      </c>
    </row>
    <row r="11432" spans="1:2" x14ac:dyDescent="0.25">
      <c r="A11432" t="s">
        <v>6761</v>
      </c>
      <c r="B11432" t="s">
        <v>24853</v>
      </c>
    </row>
    <row r="11433" spans="1:2" x14ac:dyDescent="0.25">
      <c r="A11433" t="s">
        <v>11045</v>
      </c>
      <c r="B11433" t="s">
        <v>32737</v>
      </c>
    </row>
    <row r="11434" spans="1:2" x14ac:dyDescent="0.25">
      <c r="A11434" t="s">
        <v>12002</v>
      </c>
      <c r="B11434" t="s">
        <v>32738</v>
      </c>
    </row>
    <row r="11435" spans="1:2" x14ac:dyDescent="0.25">
      <c r="A11435" t="s">
        <v>11208</v>
      </c>
      <c r="B11435" t="s">
        <v>32739</v>
      </c>
    </row>
    <row r="11436" spans="1:2" x14ac:dyDescent="0.25">
      <c r="A11436" t="s">
        <v>8867</v>
      </c>
      <c r="B11436" t="s">
        <v>22844</v>
      </c>
    </row>
    <row r="11437" spans="1:2" x14ac:dyDescent="0.25">
      <c r="A11437" t="s">
        <v>20346</v>
      </c>
      <c r="B11437" t="s">
        <v>22436</v>
      </c>
    </row>
    <row r="11438" spans="1:2" x14ac:dyDescent="0.25">
      <c r="A11438" t="s">
        <v>18502</v>
      </c>
      <c r="B11438" t="s">
        <v>32740</v>
      </c>
    </row>
    <row r="11439" spans="1:2" x14ac:dyDescent="0.25">
      <c r="A11439" t="s">
        <v>13159</v>
      </c>
      <c r="B11439" t="s">
        <v>32741</v>
      </c>
    </row>
    <row r="11440" spans="1:2" x14ac:dyDescent="0.25">
      <c r="A11440" t="s">
        <v>19690</v>
      </c>
      <c r="B11440" t="s">
        <v>32742</v>
      </c>
    </row>
    <row r="11441" spans="1:2" x14ac:dyDescent="0.25">
      <c r="A11441" t="s">
        <v>15011</v>
      </c>
      <c r="B11441" t="s">
        <v>32743</v>
      </c>
    </row>
    <row r="11442" spans="1:2" x14ac:dyDescent="0.25">
      <c r="A11442" t="s">
        <v>6633</v>
      </c>
      <c r="B11442" t="s">
        <v>32744</v>
      </c>
    </row>
    <row r="11443" spans="1:2" x14ac:dyDescent="0.25">
      <c r="A11443" t="s">
        <v>3309</v>
      </c>
      <c r="B11443" t="s">
        <v>22420</v>
      </c>
    </row>
    <row r="11444" spans="1:2" x14ac:dyDescent="0.25">
      <c r="A11444" t="s">
        <v>16713</v>
      </c>
      <c r="B11444" t="s">
        <v>32745</v>
      </c>
    </row>
    <row r="11445" spans="1:2" x14ac:dyDescent="0.25">
      <c r="A11445" t="s">
        <v>6007</v>
      </c>
      <c r="B11445" t="s">
        <v>32746</v>
      </c>
    </row>
    <row r="11446" spans="1:2" x14ac:dyDescent="0.25">
      <c r="A11446" t="s">
        <v>21457</v>
      </c>
      <c r="B11446" t="s">
        <v>32747</v>
      </c>
    </row>
    <row r="11447" spans="1:2" x14ac:dyDescent="0.25">
      <c r="A11447" t="s">
        <v>14696</v>
      </c>
      <c r="B11447" t="s">
        <v>32748</v>
      </c>
    </row>
    <row r="11448" spans="1:2" x14ac:dyDescent="0.25">
      <c r="A11448" t="s">
        <v>211</v>
      </c>
      <c r="B11448" t="s">
        <v>32749</v>
      </c>
    </row>
    <row r="11449" spans="1:2" x14ac:dyDescent="0.25">
      <c r="A11449" t="s">
        <v>7313</v>
      </c>
      <c r="B11449" t="s">
        <v>32750</v>
      </c>
    </row>
    <row r="11450" spans="1:2" x14ac:dyDescent="0.25">
      <c r="A11450" t="s">
        <v>21000</v>
      </c>
      <c r="B11450" t="s">
        <v>32751</v>
      </c>
    </row>
    <row r="11451" spans="1:2" x14ac:dyDescent="0.25">
      <c r="A11451" t="s">
        <v>5232</v>
      </c>
      <c r="B11451" t="s">
        <v>32752</v>
      </c>
    </row>
    <row r="11452" spans="1:2" x14ac:dyDescent="0.25">
      <c r="A11452" t="s">
        <v>8634</v>
      </c>
      <c r="B11452" t="s">
        <v>32753</v>
      </c>
    </row>
    <row r="11453" spans="1:2" x14ac:dyDescent="0.25">
      <c r="A11453" t="s">
        <v>10901</v>
      </c>
      <c r="B11453" t="s">
        <v>32754</v>
      </c>
    </row>
    <row r="11454" spans="1:2" x14ac:dyDescent="0.25">
      <c r="A11454" t="s">
        <v>2408</v>
      </c>
      <c r="B11454" t="s">
        <v>32755</v>
      </c>
    </row>
    <row r="11455" spans="1:2" x14ac:dyDescent="0.25">
      <c r="A11455" t="s">
        <v>6027</v>
      </c>
      <c r="B11455" t="s">
        <v>32756</v>
      </c>
    </row>
    <row r="11456" spans="1:2" x14ac:dyDescent="0.25">
      <c r="A11456" t="s">
        <v>15315</v>
      </c>
      <c r="B11456" t="s">
        <v>32757</v>
      </c>
    </row>
    <row r="11457" spans="1:2" x14ac:dyDescent="0.25">
      <c r="A11457" t="s">
        <v>9645</v>
      </c>
      <c r="B11457" t="s">
        <v>32758</v>
      </c>
    </row>
    <row r="11458" spans="1:2" x14ac:dyDescent="0.25">
      <c r="A11458" t="s">
        <v>11828</v>
      </c>
      <c r="B11458" t="s">
        <v>32759</v>
      </c>
    </row>
    <row r="11459" spans="1:2" x14ac:dyDescent="0.25">
      <c r="A11459" t="s">
        <v>12752</v>
      </c>
      <c r="B11459" t="s">
        <v>32760</v>
      </c>
    </row>
    <row r="11460" spans="1:2" x14ac:dyDescent="0.25">
      <c r="A11460" t="s">
        <v>3899</v>
      </c>
      <c r="B11460" t="s">
        <v>32761</v>
      </c>
    </row>
    <row r="11461" spans="1:2" x14ac:dyDescent="0.25">
      <c r="A11461" t="s">
        <v>10166</v>
      </c>
      <c r="B11461" t="s">
        <v>32762</v>
      </c>
    </row>
    <row r="11462" spans="1:2" x14ac:dyDescent="0.25">
      <c r="A11462" t="s">
        <v>17822</v>
      </c>
      <c r="B11462" t="s">
        <v>32763</v>
      </c>
    </row>
    <row r="11463" spans="1:2" x14ac:dyDescent="0.25">
      <c r="A11463" t="s">
        <v>11355</v>
      </c>
      <c r="B11463" t="s">
        <v>32764</v>
      </c>
    </row>
    <row r="11464" spans="1:2" x14ac:dyDescent="0.25">
      <c r="A11464" t="s">
        <v>14409</v>
      </c>
      <c r="B11464" t="s">
        <v>32765</v>
      </c>
    </row>
    <row r="11465" spans="1:2" x14ac:dyDescent="0.25">
      <c r="A11465" t="s">
        <v>1338</v>
      </c>
      <c r="B11465" t="s">
        <v>32766</v>
      </c>
    </row>
    <row r="11466" spans="1:2" x14ac:dyDescent="0.25">
      <c r="A11466" t="s">
        <v>6579</v>
      </c>
      <c r="B11466" t="s">
        <v>32767</v>
      </c>
    </row>
    <row r="11467" spans="1:2" x14ac:dyDescent="0.25">
      <c r="A11467" t="s">
        <v>1109</v>
      </c>
      <c r="B11467" t="s">
        <v>22263</v>
      </c>
    </row>
    <row r="11468" spans="1:2" x14ac:dyDescent="0.25">
      <c r="A11468" t="s">
        <v>333</v>
      </c>
      <c r="B11468" t="s">
        <v>32768</v>
      </c>
    </row>
    <row r="11469" spans="1:2" x14ac:dyDescent="0.25">
      <c r="A11469" t="s">
        <v>5449</v>
      </c>
      <c r="B11469" t="s">
        <v>32769</v>
      </c>
    </row>
    <row r="11470" spans="1:2" x14ac:dyDescent="0.25">
      <c r="A11470" t="s">
        <v>1392</v>
      </c>
      <c r="B11470" t="s">
        <v>32770</v>
      </c>
    </row>
    <row r="11471" spans="1:2" x14ac:dyDescent="0.25">
      <c r="A11471" t="s">
        <v>2261</v>
      </c>
      <c r="B11471" t="s">
        <v>32771</v>
      </c>
    </row>
    <row r="11472" spans="1:2" x14ac:dyDescent="0.25">
      <c r="A11472" t="s">
        <v>5702</v>
      </c>
      <c r="B11472" t="s">
        <v>30137</v>
      </c>
    </row>
    <row r="11473" spans="1:2" x14ac:dyDescent="0.25">
      <c r="A11473" t="s">
        <v>7618</v>
      </c>
      <c r="B11473" t="s">
        <v>32772</v>
      </c>
    </row>
    <row r="11474" spans="1:2" x14ac:dyDescent="0.25">
      <c r="A11474" t="s">
        <v>15620</v>
      </c>
      <c r="B11474" t="s">
        <v>32773</v>
      </c>
    </row>
    <row r="11475" spans="1:2" x14ac:dyDescent="0.25">
      <c r="A11475" t="s">
        <v>12547</v>
      </c>
      <c r="B11475" t="s">
        <v>32774</v>
      </c>
    </row>
    <row r="11476" spans="1:2" x14ac:dyDescent="0.25">
      <c r="A11476" t="s">
        <v>9644</v>
      </c>
      <c r="B11476" t="s">
        <v>32775</v>
      </c>
    </row>
    <row r="11477" spans="1:2" x14ac:dyDescent="0.25">
      <c r="A11477" t="s">
        <v>7806</v>
      </c>
      <c r="B11477" t="s">
        <v>32776</v>
      </c>
    </row>
    <row r="11478" spans="1:2" x14ac:dyDescent="0.25">
      <c r="A11478" t="s">
        <v>19689</v>
      </c>
      <c r="B11478" t="s">
        <v>32777</v>
      </c>
    </row>
    <row r="11479" spans="1:2" x14ac:dyDescent="0.25">
      <c r="A11479" t="s">
        <v>8423</v>
      </c>
      <c r="B11479" t="s">
        <v>32750</v>
      </c>
    </row>
    <row r="11480" spans="1:2" x14ac:dyDescent="0.25">
      <c r="A11480" t="s">
        <v>4641</v>
      </c>
      <c r="B11480" t="s">
        <v>32778</v>
      </c>
    </row>
    <row r="11481" spans="1:2" x14ac:dyDescent="0.25">
      <c r="A11481" t="s">
        <v>547</v>
      </c>
      <c r="B11481" t="s">
        <v>32779</v>
      </c>
    </row>
    <row r="11482" spans="1:2" x14ac:dyDescent="0.25">
      <c r="A11482" t="s">
        <v>19278</v>
      </c>
      <c r="B11482" t="s">
        <v>32780</v>
      </c>
    </row>
    <row r="11483" spans="1:2" x14ac:dyDescent="0.25">
      <c r="A11483" t="s">
        <v>8422</v>
      </c>
      <c r="B11483" t="s">
        <v>32781</v>
      </c>
    </row>
    <row r="11484" spans="1:2" x14ac:dyDescent="0.25">
      <c r="A11484" t="s">
        <v>12751</v>
      </c>
      <c r="B11484" t="s">
        <v>32782</v>
      </c>
    </row>
    <row r="11485" spans="1:2" x14ac:dyDescent="0.25">
      <c r="A11485" t="s">
        <v>13158</v>
      </c>
      <c r="B11485" t="s">
        <v>32783</v>
      </c>
    </row>
    <row r="11486" spans="1:2" x14ac:dyDescent="0.25">
      <c r="A11486" t="s">
        <v>12368</v>
      </c>
      <c r="B11486" t="s">
        <v>32784</v>
      </c>
    </row>
    <row r="11487" spans="1:2" x14ac:dyDescent="0.25">
      <c r="A11487" t="s">
        <v>9293</v>
      </c>
      <c r="B11487" t="s">
        <v>32785</v>
      </c>
    </row>
    <row r="11488" spans="1:2" x14ac:dyDescent="0.25">
      <c r="A11488" t="s">
        <v>10034</v>
      </c>
      <c r="B11488" t="s">
        <v>32786</v>
      </c>
    </row>
    <row r="11489" spans="1:2" x14ac:dyDescent="0.25">
      <c r="A11489" t="s">
        <v>9292</v>
      </c>
      <c r="B11489" t="s">
        <v>32787</v>
      </c>
    </row>
    <row r="11490" spans="1:2" x14ac:dyDescent="0.25">
      <c r="A11490" t="s">
        <v>380</v>
      </c>
      <c r="B11490" t="s">
        <v>32788</v>
      </c>
    </row>
    <row r="11491" spans="1:2" x14ac:dyDescent="0.25">
      <c r="A11491" t="s">
        <v>486</v>
      </c>
      <c r="B11491" t="s">
        <v>32789</v>
      </c>
    </row>
    <row r="11492" spans="1:2" x14ac:dyDescent="0.25">
      <c r="A11492" t="s">
        <v>3923</v>
      </c>
      <c r="B11492" t="s">
        <v>32790</v>
      </c>
    </row>
    <row r="11493" spans="1:2" x14ac:dyDescent="0.25">
      <c r="A11493" t="s">
        <v>10033</v>
      </c>
      <c r="B11493" t="s">
        <v>32791</v>
      </c>
    </row>
    <row r="11494" spans="1:2" x14ac:dyDescent="0.25">
      <c r="A11494" t="s">
        <v>20999</v>
      </c>
      <c r="B11494" t="s">
        <v>32641</v>
      </c>
    </row>
    <row r="11495" spans="1:2" x14ac:dyDescent="0.25">
      <c r="A11495" t="s">
        <v>6962</v>
      </c>
      <c r="B11495" t="s">
        <v>32792</v>
      </c>
    </row>
    <row r="11496" spans="1:2" x14ac:dyDescent="0.25">
      <c r="A11496" t="s">
        <v>16712</v>
      </c>
      <c r="B11496" t="s">
        <v>32793</v>
      </c>
    </row>
    <row r="11497" spans="1:2" x14ac:dyDescent="0.25">
      <c r="A11497" t="s">
        <v>4981</v>
      </c>
      <c r="B11497" t="s">
        <v>32794</v>
      </c>
    </row>
    <row r="11498" spans="1:2" x14ac:dyDescent="0.25">
      <c r="A11498" t="s">
        <v>12937</v>
      </c>
      <c r="B11498" t="s">
        <v>32795</v>
      </c>
    </row>
    <row r="11499" spans="1:2" x14ac:dyDescent="0.25">
      <c r="A11499" t="s">
        <v>13157</v>
      </c>
      <c r="B11499" t="s">
        <v>32796</v>
      </c>
    </row>
    <row r="11500" spans="1:2" x14ac:dyDescent="0.25">
      <c r="A11500" t="s">
        <v>3528</v>
      </c>
      <c r="B11500" t="s">
        <v>32797</v>
      </c>
    </row>
    <row r="11501" spans="1:2" x14ac:dyDescent="0.25">
      <c r="A11501" t="s">
        <v>9017</v>
      </c>
      <c r="B11501" t="s">
        <v>32798</v>
      </c>
    </row>
    <row r="11502" spans="1:2" x14ac:dyDescent="0.25">
      <c r="A11502" t="s">
        <v>17232</v>
      </c>
      <c r="B11502" t="s">
        <v>32799</v>
      </c>
    </row>
    <row r="11503" spans="1:2" x14ac:dyDescent="0.25">
      <c r="A11503" t="s">
        <v>19277</v>
      </c>
      <c r="B11503" t="s">
        <v>32800</v>
      </c>
    </row>
    <row r="11504" spans="1:2" x14ac:dyDescent="0.25">
      <c r="A11504" t="s">
        <v>4009</v>
      </c>
      <c r="B11504" t="s">
        <v>32801</v>
      </c>
    </row>
    <row r="11505" spans="1:2" x14ac:dyDescent="0.25">
      <c r="A11505" t="s">
        <v>17821</v>
      </c>
      <c r="B11505" t="s">
        <v>32802</v>
      </c>
    </row>
    <row r="11506" spans="1:2" x14ac:dyDescent="0.25">
      <c r="A11506" t="s">
        <v>11354</v>
      </c>
      <c r="B11506" t="s">
        <v>32803</v>
      </c>
    </row>
    <row r="11507" spans="1:2" x14ac:dyDescent="0.25">
      <c r="A11507" t="s">
        <v>20998</v>
      </c>
      <c r="B11507" t="s">
        <v>32804</v>
      </c>
    </row>
    <row r="11508" spans="1:2" x14ac:dyDescent="0.25">
      <c r="A11508" t="s">
        <v>8708</v>
      </c>
      <c r="B11508" t="s">
        <v>32805</v>
      </c>
    </row>
    <row r="11509" spans="1:2" x14ac:dyDescent="0.25">
      <c r="A11509" t="s">
        <v>19688</v>
      </c>
      <c r="B11509" t="s">
        <v>32806</v>
      </c>
    </row>
    <row r="11510" spans="1:2" x14ac:dyDescent="0.25">
      <c r="A11510" t="s">
        <v>15010</v>
      </c>
      <c r="B11510" t="s">
        <v>32807</v>
      </c>
    </row>
    <row r="11511" spans="1:2" x14ac:dyDescent="0.25">
      <c r="A11511" t="s">
        <v>4808</v>
      </c>
      <c r="B11511" t="s">
        <v>32808</v>
      </c>
    </row>
    <row r="11512" spans="1:2" x14ac:dyDescent="0.25">
      <c r="A11512" t="s">
        <v>19276</v>
      </c>
      <c r="B11512" t="s">
        <v>32809</v>
      </c>
    </row>
    <row r="11513" spans="1:2" x14ac:dyDescent="0.25">
      <c r="A11513" t="s">
        <v>15979</v>
      </c>
      <c r="B11513" t="s">
        <v>32810</v>
      </c>
    </row>
    <row r="11514" spans="1:2" x14ac:dyDescent="0.25">
      <c r="A11514" t="s">
        <v>2281</v>
      </c>
      <c r="B11514" t="s">
        <v>32811</v>
      </c>
    </row>
    <row r="11515" spans="1:2" x14ac:dyDescent="0.25">
      <c r="A11515" t="s">
        <v>10900</v>
      </c>
      <c r="B11515" t="s">
        <v>32812</v>
      </c>
    </row>
    <row r="11516" spans="1:2" x14ac:dyDescent="0.25">
      <c r="A11516" t="s">
        <v>12001</v>
      </c>
      <c r="B11516" t="s">
        <v>32813</v>
      </c>
    </row>
    <row r="11517" spans="1:2" x14ac:dyDescent="0.25">
      <c r="A11517" t="s">
        <v>18501</v>
      </c>
      <c r="B11517" t="s">
        <v>32814</v>
      </c>
    </row>
    <row r="11518" spans="1:2" x14ac:dyDescent="0.25">
      <c r="A11518" t="s">
        <v>546</v>
      </c>
      <c r="B11518" t="s">
        <v>32815</v>
      </c>
    </row>
    <row r="11519" spans="1:2" x14ac:dyDescent="0.25">
      <c r="A11519" t="s">
        <v>7427</v>
      </c>
      <c r="B11519" t="s">
        <v>32816</v>
      </c>
    </row>
    <row r="11520" spans="1:2" x14ac:dyDescent="0.25">
      <c r="A11520" t="s">
        <v>18500</v>
      </c>
      <c r="B11520" t="s">
        <v>32817</v>
      </c>
    </row>
    <row r="11521" spans="1:2" x14ac:dyDescent="0.25">
      <c r="A11521" t="s">
        <v>15978</v>
      </c>
      <c r="B11521" t="s">
        <v>32818</v>
      </c>
    </row>
    <row r="11522" spans="1:2" x14ac:dyDescent="0.25">
      <c r="A11522" t="s">
        <v>17231</v>
      </c>
      <c r="B11522" t="s">
        <v>32819</v>
      </c>
    </row>
    <row r="11523" spans="1:2" x14ac:dyDescent="0.25">
      <c r="A11523" t="s">
        <v>7245</v>
      </c>
      <c r="B11523" t="s">
        <v>32820</v>
      </c>
    </row>
    <row r="11524" spans="1:2" x14ac:dyDescent="0.25">
      <c r="A11524" t="s">
        <v>21946</v>
      </c>
      <c r="B11524" t="s">
        <v>32821</v>
      </c>
    </row>
    <row r="11525" spans="1:2" x14ac:dyDescent="0.25">
      <c r="A11525" t="s">
        <v>2050</v>
      </c>
      <c r="B11525" t="s">
        <v>32822</v>
      </c>
    </row>
    <row r="11526" spans="1:2" x14ac:dyDescent="0.25">
      <c r="A11526" t="s">
        <v>21456</v>
      </c>
      <c r="B11526" t="s">
        <v>32823</v>
      </c>
    </row>
    <row r="11527" spans="1:2" x14ac:dyDescent="0.25">
      <c r="A11527" t="s">
        <v>7775</v>
      </c>
      <c r="B11527" t="s">
        <v>32824</v>
      </c>
    </row>
    <row r="11528" spans="1:2" x14ac:dyDescent="0.25">
      <c r="A11528" t="s">
        <v>4110</v>
      </c>
      <c r="B11528" t="s">
        <v>32825</v>
      </c>
    </row>
    <row r="11529" spans="1:2" x14ac:dyDescent="0.25">
      <c r="A11529" t="s">
        <v>6006</v>
      </c>
      <c r="B11529" t="s">
        <v>32826</v>
      </c>
    </row>
    <row r="11530" spans="1:2" x14ac:dyDescent="0.25">
      <c r="A11530" t="s">
        <v>12750</v>
      </c>
      <c r="B11530" t="s">
        <v>32827</v>
      </c>
    </row>
    <row r="11531" spans="1:2" x14ac:dyDescent="0.25">
      <c r="A11531" t="s">
        <v>21945</v>
      </c>
      <c r="B11531" t="s">
        <v>32828</v>
      </c>
    </row>
    <row r="11532" spans="1:2" x14ac:dyDescent="0.25">
      <c r="A11532" t="s">
        <v>2847</v>
      </c>
      <c r="B11532" t="s">
        <v>32829</v>
      </c>
    </row>
    <row r="11533" spans="1:2" x14ac:dyDescent="0.25">
      <c r="A11533" t="s">
        <v>16711</v>
      </c>
      <c r="B11533" t="s">
        <v>32830</v>
      </c>
    </row>
    <row r="11534" spans="1:2" x14ac:dyDescent="0.25">
      <c r="A11534" t="s">
        <v>3041</v>
      </c>
      <c r="B11534" t="s">
        <v>32831</v>
      </c>
    </row>
    <row r="11535" spans="1:2" x14ac:dyDescent="0.25">
      <c r="A11535" t="s">
        <v>18499</v>
      </c>
      <c r="B11535" t="s">
        <v>32832</v>
      </c>
    </row>
    <row r="11536" spans="1:2" x14ac:dyDescent="0.25">
      <c r="A11536" t="s">
        <v>18498</v>
      </c>
      <c r="B11536" t="s">
        <v>32833</v>
      </c>
    </row>
    <row r="11537" spans="1:2" x14ac:dyDescent="0.25">
      <c r="A11537" t="s">
        <v>268</v>
      </c>
      <c r="B11537" t="s">
        <v>32834</v>
      </c>
    </row>
    <row r="11538" spans="1:2" x14ac:dyDescent="0.25">
      <c r="A11538" t="s">
        <v>661</v>
      </c>
      <c r="B11538" t="s">
        <v>32835</v>
      </c>
    </row>
    <row r="11539" spans="1:2" x14ac:dyDescent="0.25">
      <c r="A11539" t="s">
        <v>8707</v>
      </c>
      <c r="B11539" t="s">
        <v>32836</v>
      </c>
    </row>
    <row r="11540" spans="1:2" x14ac:dyDescent="0.25">
      <c r="A11540" t="s">
        <v>6163</v>
      </c>
      <c r="B11540" t="s">
        <v>32837</v>
      </c>
    </row>
    <row r="11541" spans="1:2" x14ac:dyDescent="0.25">
      <c r="A11541" t="s">
        <v>19275</v>
      </c>
      <c r="B11541" t="s">
        <v>32838</v>
      </c>
    </row>
    <row r="11542" spans="1:2" x14ac:dyDescent="0.25">
      <c r="A11542" t="s">
        <v>3107</v>
      </c>
      <c r="B11542" t="s">
        <v>32839</v>
      </c>
    </row>
    <row r="11543" spans="1:2" x14ac:dyDescent="0.25">
      <c r="A11543" t="s">
        <v>16710</v>
      </c>
      <c r="B11543" t="s">
        <v>32840</v>
      </c>
    </row>
    <row r="11544" spans="1:2" x14ac:dyDescent="0.25">
      <c r="A11544" t="s">
        <v>17230</v>
      </c>
      <c r="B11544" t="s">
        <v>32841</v>
      </c>
    </row>
    <row r="11545" spans="1:2" x14ac:dyDescent="0.25">
      <c r="A11545" t="s">
        <v>10390</v>
      </c>
      <c r="B11545" t="s">
        <v>32842</v>
      </c>
    </row>
    <row r="11546" spans="1:2" x14ac:dyDescent="0.25">
      <c r="A11546" t="s">
        <v>14408</v>
      </c>
      <c r="B11546" t="s">
        <v>32843</v>
      </c>
    </row>
    <row r="11547" spans="1:2" x14ac:dyDescent="0.25">
      <c r="A11547" t="s">
        <v>8633</v>
      </c>
      <c r="B11547" t="s">
        <v>32844</v>
      </c>
    </row>
    <row r="11548" spans="1:2" x14ac:dyDescent="0.25">
      <c r="A11548" t="s">
        <v>210</v>
      </c>
      <c r="B11548" t="s">
        <v>32845</v>
      </c>
    </row>
    <row r="11549" spans="1:2" x14ac:dyDescent="0.25">
      <c r="A11549" t="s">
        <v>8421</v>
      </c>
      <c r="B11549" t="s">
        <v>32846</v>
      </c>
    </row>
    <row r="11550" spans="1:2" x14ac:dyDescent="0.25">
      <c r="A11550" t="s">
        <v>10899</v>
      </c>
      <c r="B11550" t="s">
        <v>32847</v>
      </c>
    </row>
    <row r="11551" spans="1:2" x14ac:dyDescent="0.25">
      <c r="A11551" t="s">
        <v>12749</v>
      </c>
      <c r="B11551" t="s">
        <v>32810</v>
      </c>
    </row>
    <row r="11552" spans="1:2" x14ac:dyDescent="0.25">
      <c r="A11552" t="s">
        <v>1042</v>
      </c>
      <c r="B11552" t="s">
        <v>32848</v>
      </c>
    </row>
    <row r="11553" spans="1:2" x14ac:dyDescent="0.25">
      <c r="A11553" t="s">
        <v>6111</v>
      </c>
      <c r="B11553" t="s">
        <v>32849</v>
      </c>
    </row>
    <row r="11554" spans="1:2" x14ac:dyDescent="0.25">
      <c r="A11554" t="s">
        <v>1831</v>
      </c>
      <c r="B11554" t="s">
        <v>32850</v>
      </c>
    </row>
    <row r="11555" spans="1:2" x14ac:dyDescent="0.25">
      <c r="A11555" t="s">
        <v>5361</v>
      </c>
      <c r="B11555" t="s">
        <v>32851</v>
      </c>
    </row>
    <row r="11556" spans="1:2" x14ac:dyDescent="0.25">
      <c r="A11556" t="s">
        <v>21455</v>
      </c>
      <c r="B11556" t="s">
        <v>32852</v>
      </c>
    </row>
    <row r="11557" spans="1:2" x14ac:dyDescent="0.25">
      <c r="A11557" t="s">
        <v>3729</v>
      </c>
      <c r="B11557" t="s">
        <v>32853</v>
      </c>
    </row>
    <row r="11558" spans="1:2" x14ac:dyDescent="0.25">
      <c r="A11558" t="s">
        <v>13156</v>
      </c>
      <c r="B11558" t="s">
        <v>32854</v>
      </c>
    </row>
    <row r="11559" spans="1:2" x14ac:dyDescent="0.25">
      <c r="A11559" t="s">
        <v>8706</v>
      </c>
      <c r="B11559" t="s">
        <v>32855</v>
      </c>
    </row>
    <row r="11560" spans="1:2" x14ac:dyDescent="0.25">
      <c r="A11560" t="s">
        <v>15314</v>
      </c>
      <c r="B11560" t="s">
        <v>32856</v>
      </c>
    </row>
    <row r="11561" spans="1:2" x14ac:dyDescent="0.25">
      <c r="A11561" t="s">
        <v>17820</v>
      </c>
      <c r="B11561" t="s">
        <v>32857</v>
      </c>
    </row>
    <row r="11562" spans="1:2" x14ac:dyDescent="0.25">
      <c r="A11562" t="s">
        <v>9544</v>
      </c>
      <c r="B11562" t="s">
        <v>32858</v>
      </c>
    </row>
    <row r="11563" spans="1:2" x14ac:dyDescent="0.25">
      <c r="A11563" t="s">
        <v>15313</v>
      </c>
      <c r="B11563" t="s">
        <v>32859</v>
      </c>
    </row>
    <row r="11564" spans="1:2" x14ac:dyDescent="0.25">
      <c r="A11564" t="s">
        <v>20997</v>
      </c>
      <c r="B11564" t="s">
        <v>32860</v>
      </c>
    </row>
    <row r="11565" spans="1:2" x14ac:dyDescent="0.25">
      <c r="A11565" t="s">
        <v>15312</v>
      </c>
      <c r="B11565" t="s">
        <v>32861</v>
      </c>
    </row>
    <row r="11566" spans="1:2" x14ac:dyDescent="0.25">
      <c r="A11566" t="s">
        <v>12748</v>
      </c>
      <c r="B11566" t="s">
        <v>32862</v>
      </c>
    </row>
    <row r="11567" spans="1:2" x14ac:dyDescent="0.25">
      <c r="A11567" t="s">
        <v>8420</v>
      </c>
      <c r="B11567" t="s">
        <v>32863</v>
      </c>
    </row>
    <row r="11568" spans="1:2" x14ac:dyDescent="0.25">
      <c r="A11568" t="s">
        <v>15009</v>
      </c>
      <c r="B11568" t="s">
        <v>32864</v>
      </c>
    </row>
    <row r="11569" spans="1:2" x14ac:dyDescent="0.25">
      <c r="A11569" t="s">
        <v>6182</v>
      </c>
      <c r="B11569" t="s">
        <v>32865</v>
      </c>
    </row>
    <row r="11570" spans="1:2" x14ac:dyDescent="0.25">
      <c r="A11570" t="s">
        <v>13876</v>
      </c>
      <c r="B11570" t="s">
        <v>32866</v>
      </c>
    </row>
    <row r="11571" spans="1:2" x14ac:dyDescent="0.25">
      <c r="A11571" t="s">
        <v>22010</v>
      </c>
      <c r="B11571" t="s">
        <v>32867</v>
      </c>
    </row>
    <row r="11572" spans="1:2" x14ac:dyDescent="0.25">
      <c r="A11572" t="s">
        <v>884</v>
      </c>
      <c r="B11572" t="s">
        <v>32868</v>
      </c>
    </row>
    <row r="11573" spans="1:2" x14ac:dyDescent="0.25">
      <c r="A11573" t="s">
        <v>21944</v>
      </c>
      <c r="B11573" t="s">
        <v>32869</v>
      </c>
    </row>
    <row r="11574" spans="1:2" x14ac:dyDescent="0.25">
      <c r="A11574" t="s">
        <v>7982</v>
      </c>
      <c r="B11574" t="s">
        <v>32870</v>
      </c>
    </row>
    <row r="11575" spans="1:2" x14ac:dyDescent="0.25">
      <c r="A11575" t="s">
        <v>12936</v>
      </c>
      <c r="B11575" t="s">
        <v>32871</v>
      </c>
    </row>
    <row r="11576" spans="1:2" x14ac:dyDescent="0.25">
      <c r="A11576" t="s">
        <v>209</v>
      </c>
      <c r="B11576" t="s">
        <v>32872</v>
      </c>
    </row>
    <row r="11577" spans="1:2" x14ac:dyDescent="0.25">
      <c r="A11577" t="s">
        <v>7940</v>
      </c>
      <c r="B11577" t="s">
        <v>32873</v>
      </c>
    </row>
    <row r="11578" spans="1:2" x14ac:dyDescent="0.25">
      <c r="A11578" t="s">
        <v>11353</v>
      </c>
      <c r="B11578" t="s">
        <v>32874</v>
      </c>
    </row>
    <row r="11579" spans="1:2" x14ac:dyDescent="0.25">
      <c r="A11579" t="s">
        <v>2859</v>
      </c>
      <c r="B11579" t="s">
        <v>32875</v>
      </c>
    </row>
    <row r="11580" spans="1:2" x14ac:dyDescent="0.25">
      <c r="A11580" t="s">
        <v>15977</v>
      </c>
      <c r="B11580" t="s">
        <v>32876</v>
      </c>
    </row>
    <row r="11581" spans="1:2" x14ac:dyDescent="0.25">
      <c r="A11581" t="s">
        <v>7312</v>
      </c>
      <c r="B11581" t="s">
        <v>32877</v>
      </c>
    </row>
    <row r="11582" spans="1:2" x14ac:dyDescent="0.25">
      <c r="A11582" t="s">
        <v>15976</v>
      </c>
      <c r="B11582" t="s">
        <v>32878</v>
      </c>
    </row>
    <row r="11583" spans="1:2" x14ac:dyDescent="0.25">
      <c r="A11583" t="s">
        <v>17229</v>
      </c>
      <c r="B11583" t="s">
        <v>32879</v>
      </c>
    </row>
    <row r="11584" spans="1:2" x14ac:dyDescent="0.25">
      <c r="A11584" t="s">
        <v>20996</v>
      </c>
      <c r="B11584" t="s">
        <v>32880</v>
      </c>
    </row>
    <row r="11585" spans="1:2" x14ac:dyDescent="0.25">
      <c r="A11585" t="s">
        <v>18497</v>
      </c>
      <c r="B11585" t="s">
        <v>7950</v>
      </c>
    </row>
    <row r="11586" spans="1:2" x14ac:dyDescent="0.25">
      <c r="A11586" t="s">
        <v>782</v>
      </c>
      <c r="B11586" t="s">
        <v>32881</v>
      </c>
    </row>
    <row r="11587" spans="1:2" x14ac:dyDescent="0.25">
      <c r="A11587" t="s">
        <v>18496</v>
      </c>
      <c r="B11587" t="s">
        <v>26452</v>
      </c>
    </row>
    <row r="11588" spans="1:2" x14ac:dyDescent="0.25">
      <c r="A11588" t="s">
        <v>10389</v>
      </c>
      <c r="B11588" t="s">
        <v>32882</v>
      </c>
    </row>
    <row r="11589" spans="1:2" x14ac:dyDescent="0.25">
      <c r="A11589" t="s">
        <v>9941</v>
      </c>
      <c r="B11589" t="s">
        <v>32883</v>
      </c>
    </row>
    <row r="11590" spans="1:2" x14ac:dyDescent="0.25">
      <c r="A11590" t="s">
        <v>2622</v>
      </c>
      <c r="B11590" t="s">
        <v>31951</v>
      </c>
    </row>
    <row r="11591" spans="1:2" x14ac:dyDescent="0.25">
      <c r="A11591" t="s">
        <v>5758</v>
      </c>
      <c r="B11591" t="s">
        <v>32643</v>
      </c>
    </row>
    <row r="11592" spans="1:2" x14ac:dyDescent="0.25">
      <c r="A11592" t="s">
        <v>19274</v>
      </c>
      <c r="B11592" t="s">
        <v>32884</v>
      </c>
    </row>
    <row r="11593" spans="1:2" x14ac:dyDescent="0.25">
      <c r="A11593" t="s">
        <v>846</v>
      </c>
      <c r="B11593" t="s">
        <v>22550</v>
      </c>
    </row>
    <row r="11594" spans="1:2" x14ac:dyDescent="0.25">
      <c r="A11594" t="s">
        <v>14695</v>
      </c>
      <c r="B11594" t="s">
        <v>32885</v>
      </c>
    </row>
    <row r="11595" spans="1:2" x14ac:dyDescent="0.25">
      <c r="A11595" t="s">
        <v>14407</v>
      </c>
      <c r="B11595" t="s">
        <v>32886</v>
      </c>
    </row>
    <row r="11596" spans="1:2" x14ac:dyDescent="0.25">
      <c r="A11596" t="s">
        <v>19687</v>
      </c>
      <c r="B11596" t="s">
        <v>32887</v>
      </c>
    </row>
    <row r="11597" spans="1:2" x14ac:dyDescent="0.25">
      <c r="A11597" t="s">
        <v>2041</v>
      </c>
      <c r="B11597" t="s">
        <v>32888</v>
      </c>
    </row>
    <row r="11598" spans="1:2" x14ac:dyDescent="0.25">
      <c r="A11598" t="s">
        <v>6760</v>
      </c>
      <c r="B11598" t="s">
        <v>32889</v>
      </c>
    </row>
    <row r="11599" spans="1:2" x14ac:dyDescent="0.25">
      <c r="A11599" t="s">
        <v>5982</v>
      </c>
      <c r="B11599" t="s">
        <v>32890</v>
      </c>
    </row>
    <row r="11600" spans="1:2" x14ac:dyDescent="0.25">
      <c r="A11600" t="s">
        <v>19686</v>
      </c>
      <c r="B11600" t="s">
        <v>32891</v>
      </c>
    </row>
    <row r="11601" spans="1:2" x14ac:dyDescent="0.25">
      <c r="A11601" t="s">
        <v>1141</v>
      </c>
      <c r="B11601" t="s">
        <v>32892</v>
      </c>
    </row>
    <row r="11602" spans="1:2" x14ac:dyDescent="0.25">
      <c r="A11602" t="s">
        <v>1299</v>
      </c>
      <c r="B11602" t="s">
        <v>32893</v>
      </c>
    </row>
    <row r="11603" spans="1:2" x14ac:dyDescent="0.25">
      <c r="A11603" t="s">
        <v>2677</v>
      </c>
      <c r="B11603" t="s">
        <v>32894</v>
      </c>
    </row>
    <row r="11604" spans="1:2" x14ac:dyDescent="0.25">
      <c r="A11604" t="s">
        <v>3741</v>
      </c>
      <c r="B11604" t="s">
        <v>32895</v>
      </c>
    </row>
    <row r="11605" spans="1:2" x14ac:dyDescent="0.25">
      <c r="A11605" t="s">
        <v>14694</v>
      </c>
      <c r="B11605" t="s">
        <v>32896</v>
      </c>
    </row>
    <row r="11606" spans="1:2" x14ac:dyDescent="0.25">
      <c r="A11606" t="s">
        <v>10527</v>
      </c>
      <c r="B11606" t="s">
        <v>32897</v>
      </c>
    </row>
    <row r="11607" spans="1:2" x14ac:dyDescent="0.25">
      <c r="A11607" t="s">
        <v>4795</v>
      </c>
      <c r="B11607" t="s">
        <v>32898</v>
      </c>
    </row>
    <row r="11608" spans="1:2" x14ac:dyDescent="0.25">
      <c r="A11608" t="s">
        <v>10032</v>
      </c>
      <c r="B11608" t="s">
        <v>32899</v>
      </c>
    </row>
    <row r="11609" spans="1:2" x14ac:dyDescent="0.25">
      <c r="A11609" t="s">
        <v>13875</v>
      </c>
      <c r="B11609" t="s">
        <v>32900</v>
      </c>
    </row>
    <row r="11610" spans="1:2" x14ac:dyDescent="0.25">
      <c r="A11610" t="s">
        <v>6146</v>
      </c>
      <c r="B11610" t="s">
        <v>32901</v>
      </c>
    </row>
    <row r="11611" spans="1:2" x14ac:dyDescent="0.25">
      <c r="A11611" t="s">
        <v>10031</v>
      </c>
      <c r="B11611" t="s">
        <v>32902</v>
      </c>
    </row>
    <row r="11612" spans="1:2" x14ac:dyDescent="0.25">
      <c r="A11612" t="s">
        <v>2401</v>
      </c>
      <c r="B11612" t="s">
        <v>32829</v>
      </c>
    </row>
    <row r="11613" spans="1:2" x14ac:dyDescent="0.25">
      <c r="A11613" t="s">
        <v>11207</v>
      </c>
      <c r="B11613" t="s">
        <v>32903</v>
      </c>
    </row>
    <row r="11614" spans="1:2" x14ac:dyDescent="0.25">
      <c r="A11614" t="s">
        <v>13874</v>
      </c>
      <c r="B11614" t="s">
        <v>32904</v>
      </c>
    </row>
    <row r="11615" spans="1:2" x14ac:dyDescent="0.25">
      <c r="A11615" t="s">
        <v>18495</v>
      </c>
      <c r="B11615" t="s">
        <v>32905</v>
      </c>
    </row>
    <row r="11616" spans="1:2" x14ac:dyDescent="0.25">
      <c r="A11616" t="s">
        <v>9101</v>
      </c>
      <c r="B11616" t="s">
        <v>32906</v>
      </c>
    </row>
    <row r="11617" spans="1:2" x14ac:dyDescent="0.25">
      <c r="A11617" t="s">
        <v>15311</v>
      </c>
      <c r="B11617" t="s">
        <v>32837</v>
      </c>
    </row>
    <row r="11618" spans="1:2" x14ac:dyDescent="0.25">
      <c r="A11618" t="s">
        <v>18494</v>
      </c>
      <c r="B11618" t="s">
        <v>32838</v>
      </c>
    </row>
    <row r="11619" spans="1:2" x14ac:dyDescent="0.25">
      <c r="A11619" t="s">
        <v>14121</v>
      </c>
      <c r="B11619" t="s">
        <v>32907</v>
      </c>
    </row>
    <row r="11620" spans="1:2" x14ac:dyDescent="0.25">
      <c r="A11620" t="s">
        <v>6363</v>
      </c>
      <c r="B11620" t="s">
        <v>32908</v>
      </c>
    </row>
    <row r="11621" spans="1:2" x14ac:dyDescent="0.25">
      <c r="A11621" t="s">
        <v>169</v>
      </c>
      <c r="B11621" t="s">
        <v>32909</v>
      </c>
    </row>
    <row r="11622" spans="1:2" x14ac:dyDescent="0.25">
      <c r="A11622" t="s">
        <v>11352</v>
      </c>
      <c r="B11622" t="s">
        <v>32910</v>
      </c>
    </row>
    <row r="11623" spans="1:2" x14ac:dyDescent="0.25">
      <c r="A11623" t="s">
        <v>485</v>
      </c>
      <c r="B11623" t="s">
        <v>32911</v>
      </c>
    </row>
    <row r="11624" spans="1:2" x14ac:dyDescent="0.25">
      <c r="A11624" t="s">
        <v>21943</v>
      </c>
      <c r="B11624" t="s">
        <v>32912</v>
      </c>
    </row>
    <row r="11625" spans="1:2" x14ac:dyDescent="0.25">
      <c r="A11625" t="s">
        <v>4843</v>
      </c>
      <c r="B11625" t="s">
        <v>14213</v>
      </c>
    </row>
    <row r="11626" spans="1:2" x14ac:dyDescent="0.25">
      <c r="A11626" t="s">
        <v>5719</v>
      </c>
      <c r="B11626" t="s">
        <v>32913</v>
      </c>
    </row>
    <row r="11627" spans="1:2" x14ac:dyDescent="0.25">
      <c r="A11627" t="s">
        <v>16709</v>
      </c>
      <c r="B11627" t="s">
        <v>32914</v>
      </c>
    </row>
    <row r="11628" spans="1:2" x14ac:dyDescent="0.25">
      <c r="A11628" t="s">
        <v>11206</v>
      </c>
      <c r="B11628" t="s">
        <v>26463</v>
      </c>
    </row>
    <row r="11629" spans="1:2" x14ac:dyDescent="0.25">
      <c r="A11629" t="s">
        <v>12176</v>
      </c>
      <c r="B11629" t="s">
        <v>32915</v>
      </c>
    </row>
    <row r="11630" spans="1:2" x14ac:dyDescent="0.25">
      <c r="A11630" t="s">
        <v>19273</v>
      </c>
      <c r="B11630" t="s">
        <v>32916</v>
      </c>
    </row>
    <row r="11631" spans="1:2" x14ac:dyDescent="0.25">
      <c r="A11631" t="s">
        <v>8302</v>
      </c>
      <c r="B11631" t="s">
        <v>32917</v>
      </c>
    </row>
    <row r="11632" spans="1:2" x14ac:dyDescent="0.25">
      <c r="A11632" t="s">
        <v>19272</v>
      </c>
      <c r="B11632" t="s">
        <v>32918</v>
      </c>
    </row>
    <row r="11633" spans="1:2" x14ac:dyDescent="0.25">
      <c r="A11633" t="s">
        <v>3576</v>
      </c>
      <c r="B11633" t="s">
        <v>22409</v>
      </c>
    </row>
    <row r="11634" spans="1:2" x14ac:dyDescent="0.25">
      <c r="A11634" t="s">
        <v>19271</v>
      </c>
      <c r="B11634" t="s">
        <v>32919</v>
      </c>
    </row>
    <row r="11635" spans="1:2" x14ac:dyDescent="0.25">
      <c r="A11635" t="s">
        <v>9849</v>
      </c>
      <c r="B11635" t="s">
        <v>32920</v>
      </c>
    </row>
    <row r="11636" spans="1:2" x14ac:dyDescent="0.25">
      <c r="A11636" t="s">
        <v>1804</v>
      </c>
      <c r="B11636" t="s">
        <v>25092</v>
      </c>
    </row>
    <row r="11637" spans="1:2" x14ac:dyDescent="0.25">
      <c r="A11637" t="s">
        <v>10781</v>
      </c>
      <c r="B11637" t="s">
        <v>32921</v>
      </c>
    </row>
    <row r="11638" spans="1:2" x14ac:dyDescent="0.25">
      <c r="A11638" t="s">
        <v>15619</v>
      </c>
      <c r="B11638" t="s">
        <v>32922</v>
      </c>
    </row>
    <row r="11639" spans="1:2" x14ac:dyDescent="0.25">
      <c r="A11639" t="s">
        <v>19685</v>
      </c>
      <c r="B11639" t="s">
        <v>32923</v>
      </c>
    </row>
    <row r="11640" spans="1:2" x14ac:dyDescent="0.25">
      <c r="A11640" t="s">
        <v>3054</v>
      </c>
      <c r="B11640" t="s">
        <v>32924</v>
      </c>
    </row>
    <row r="11641" spans="1:2" x14ac:dyDescent="0.25">
      <c r="A11641" t="s">
        <v>11205</v>
      </c>
      <c r="B11641" t="s">
        <v>32925</v>
      </c>
    </row>
    <row r="11642" spans="1:2" x14ac:dyDescent="0.25">
      <c r="A11642" t="s">
        <v>16326</v>
      </c>
      <c r="B11642" t="s">
        <v>32926</v>
      </c>
    </row>
    <row r="11643" spans="1:2" x14ac:dyDescent="0.25">
      <c r="A11643" t="s">
        <v>2454</v>
      </c>
      <c r="B11643" t="s">
        <v>32927</v>
      </c>
    </row>
    <row r="11644" spans="1:2" x14ac:dyDescent="0.25">
      <c r="A11644" t="s">
        <v>14406</v>
      </c>
      <c r="B11644" t="s">
        <v>32928</v>
      </c>
    </row>
    <row r="11645" spans="1:2" x14ac:dyDescent="0.25">
      <c r="A11645" t="s">
        <v>21454</v>
      </c>
      <c r="B11645" t="s">
        <v>32929</v>
      </c>
    </row>
    <row r="11646" spans="1:2" x14ac:dyDescent="0.25">
      <c r="A11646" t="s">
        <v>8705</v>
      </c>
      <c r="B11646" t="s">
        <v>32930</v>
      </c>
    </row>
    <row r="11647" spans="1:2" x14ac:dyDescent="0.25">
      <c r="A11647" t="s">
        <v>10165</v>
      </c>
      <c r="B11647" t="s">
        <v>32931</v>
      </c>
    </row>
    <row r="11648" spans="1:2" x14ac:dyDescent="0.25">
      <c r="A11648" t="s">
        <v>13873</v>
      </c>
      <c r="B11648" t="s">
        <v>32932</v>
      </c>
    </row>
    <row r="11649" spans="1:2" x14ac:dyDescent="0.25">
      <c r="A11649" t="s">
        <v>17819</v>
      </c>
      <c r="B11649" t="s">
        <v>32933</v>
      </c>
    </row>
    <row r="11650" spans="1:2" x14ac:dyDescent="0.25">
      <c r="A11650" t="s">
        <v>20345</v>
      </c>
      <c r="B11650" t="s">
        <v>32934</v>
      </c>
    </row>
    <row r="11651" spans="1:2" x14ac:dyDescent="0.25">
      <c r="A11651" t="s">
        <v>10388</v>
      </c>
      <c r="B11651" t="s">
        <v>32935</v>
      </c>
    </row>
    <row r="11652" spans="1:2" x14ac:dyDescent="0.25">
      <c r="A11652" t="s">
        <v>5121</v>
      </c>
      <c r="B11652" t="s">
        <v>32936</v>
      </c>
    </row>
    <row r="11653" spans="1:2" x14ac:dyDescent="0.25">
      <c r="A11653" t="s">
        <v>12546</v>
      </c>
      <c r="B11653" t="s">
        <v>32937</v>
      </c>
    </row>
    <row r="11654" spans="1:2" x14ac:dyDescent="0.25">
      <c r="A11654" t="s">
        <v>6991</v>
      </c>
      <c r="B11654" t="s">
        <v>32938</v>
      </c>
    </row>
    <row r="11655" spans="1:2" x14ac:dyDescent="0.25">
      <c r="A11655" t="s">
        <v>20344</v>
      </c>
      <c r="B11655" t="s">
        <v>22580</v>
      </c>
    </row>
    <row r="11656" spans="1:2" x14ac:dyDescent="0.25">
      <c r="A11656" t="s">
        <v>16325</v>
      </c>
      <c r="B11656" t="s">
        <v>32939</v>
      </c>
    </row>
    <row r="11657" spans="1:2" x14ac:dyDescent="0.25">
      <c r="A11657" t="s">
        <v>1113</v>
      </c>
      <c r="B11657" t="s">
        <v>32940</v>
      </c>
    </row>
    <row r="11658" spans="1:2" x14ac:dyDescent="0.25">
      <c r="A11658" t="s">
        <v>1307</v>
      </c>
      <c r="B11658" t="s">
        <v>32941</v>
      </c>
    </row>
    <row r="11659" spans="1:2" x14ac:dyDescent="0.25">
      <c r="A11659" t="s">
        <v>4105</v>
      </c>
      <c r="B11659" t="s">
        <v>32942</v>
      </c>
    </row>
    <row r="11660" spans="1:2" x14ac:dyDescent="0.25">
      <c r="A11660" t="s">
        <v>4964</v>
      </c>
      <c r="B11660" t="s">
        <v>32943</v>
      </c>
    </row>
    <row r="11661" spans="1:2" x14ac:dyDescent="0.25">
      <c r="A11661" t="s">
        <v>6110</v>
      </c>
      <c r="B11661" t="s">
        <v>29467</v>
      </c>
    </row>
    <row r="11662" spans="1:2" x14ac:dyDescent="0.25">
      <c r="A11662" t="s">
        <v>8938</v>
      </c>
      <c r="B11662" t="s">
        <v>29382</v>
      </c>
    </row>
    <row r="11663" spans="1:2" x14ac:dyDescent="0.25">
      <c r="A11663" t="s">
        <v>19684</v>
      </c>
      <c r="B11663" t="s">
        <v>32944</v>
      </c>
    </row>
    <row r="11664" spans="1:2" x14ac:dyDescent="0.25">
      <c r="A11664" t="s">
        <v>14693</v>
      </c>
      <c r="B11664" t="s">
        <v>32945</v>
      </c>
    </row>
    <row r="11665" spans="1:2" x14ac:dyDescent="0.25">
      <c r="A11665" t="s">
        <v>8501</v>
      </c>
      <c r="B11665" t="s">
        <v>32946</v>
      </c>
    </row>
    <row r="11666" spans="1:2" x14ac:dyDescent="0.25">
      <c r="A11666" t="s">
        <v>17818</v>
      </c>
      <c r="B11666" t="s">
        <v>32947</v>
      </c>
    </row>
    <row r="11667" spans="1:2" x14ac:dyDescent="0.25">
      <c r="A11667" t="s">
        <v>19270</v>
      </c>
      <c r="B11667" t="s">
        <v>32948</v>
      </c>
    </row>
    <row r="11668" spans="1:2" x14ac:dyDescent="0.25">
      <c r="A11668" t="s">
        <v>14692</v>
      </c>
      <c r="B11668" t="s">
        <v>32949</v>
      </c>
    </row>
    <row r="11669" spans="1:2" x14ac:dyDescent="0.25">
      <c r="A11669" t="s">
        <v>9848</v>
      </c>
      <c r="B11669" t="s">
        <v>32950</v>
      </c>
    </row>
    <row r="11670" spans="1:2" x14ac:dyDescent="0.25">
      <c r="A11670" t="s">
        <v>10164</v>
      </c>
      <c r="B11670" t="s">
        <v>32951</v>
      </c>
    </row>
    <row r="11671" spans="1:2" x14ac:dyDescent="0.25">
      <c r="A11671" t="s">
        <v>12000</v>
      </c>
      <c r="B11671" t="s">
        <v>32128</v>
      </c>
    </row>
    <row r="11672" spans="1:2" x14ac:dyDescent="0.25">
      <c r="A11672" t="s">
        <v>17228</v>
      </c>
      <c r="B11672" t="s">
        <v>32130</v>
      </c>
    </row>
    <row r="11673" spans="1:2" x14ac:dyDescent="0.25">
      <c r="A11673" t="s">
        <v>5522</v>
      </c>
      <c r="B11673" t="s">
        <v>32952</v>
      </c>
    </row>
    <row r="11674" spans="1:2" x14ac:dyDescent="0.25">
      <c r="A11674" t="s">
        <v>7364</v>
      </c>
      <c r="B11674" t="s">
        <v>32953</v>
      </c>
    </row>
    <row r="11675" spans="1:2" x14ac:dyDescent="0.25">
      <c r="A11675" t="s">
        <v>484</v>
      </c>
      <c r="B11675" t="s">
        <v>32954</v>
      </c>
    </row>
    <row r="11676" spans="1:2" x14ac:dyDescent="0.25">
      <c r="A11676" t="s">
        <v>267</v>
      </c>
      <c r="B11676" t="s">
        <v>32955</v>
      </c>
    </row>
    <row r="11677" spans="1:2" x14ac:dyDescent="0.25">
      <c r="A11677" t="s">
        <v>12747</v>
      </c>
      <c r="B11677" t="s">
        <v>32956</v>
      </c>
    </row>
    <row r="11678" spans="1:2" x14ac:dyDescent="0.25">
      <c r="A11678" t="s">
        <v>2616</v>
      </c>
      <c r="B11678" t="s">
        <v>32957</v>
      </c>
    </row>
    <row r="11679" spans="1:2" x14ac:dyDescent="0.25">
      <c r="A11679" t="s">
        <v>2991</v>
      </c>
      <c r="B11679" t="s">
        <v>32958</v>
      </c>
    </row>
    <row r="11680" spans="1:2" x14ac:dyDescent="0.25">
      <c r="A11680" t="s">
        <v>7091</v>
      </c>
      <c r="B11680" t="s">
        <v>32959</v>
      </c>
    </row>
    <row r="11681" spans="1:2" x14ac:dyDescent="0.25">
      <c r="A11681" t="s">
        <v>20995</v>
      </c>
      <c r="B11681" t="s">
        <v>32960</v>
      </c>
    </row>
    <row r="11682" spans="1:2" x14ac:dyDescent="0.25">
      <c r="A11682" t="s">
        <v>18493</v>
      </c>
      <c r="B11682" t="s">
        <v>32961</v>
      </c>
    </row>
    <row r="11683" spans="1:2" x14ac:dyDescent="0.25">
      <c r="A11683" t="s">
        <v>14691</v>
      </c>
      <c r="B11683" t="s">
        <v>32962</v>
      </c>
    </row>
    <row r="11684" spans="1:2" x14ac:dyDescent="0.25">
      <c r="A11684" t="s">
        <v>17817</v>
      </c>
      <c r="B11684" t="s">
        <v>32963</v>
      </c>
    </row>
    <row r="11685" spans="1:2" x14ac:dyDescent="0.25">
      <c r="A11685" t="s">
        <v>5630</v>
      </c>
      <c r="B11685" t="s">
        <v>32964</v>
      </c>
    </row>
    <row r="11686" spans="1:2" x14ac:dyDescent="0.25">
      <c r="A11686" t="s">
        <v>14120</v>
      </c>
      <c r="B11686" t="s">
        <v>32965</v>
      </c>
    </row>
    <row r="11687" spans="1:2" x14ac:dyDescent="0.25">
      <c r="A11687" t="s">
        <v>20994</v>
      </c>
      <c r="B11687" t="s">
        <v>32966</v>
      </c>
    </row>
    <row r="11688" spans="1:2" x14ac:dyDescent="0.25">
      <c r="A11688" t="s">
        <v>660</v>
      </c>
      <c r="B11688" t="s">
        <v>32967</v>
      </c>
    </row>
    <row r="11689" spans="1:2" x14ac:dyDescent="0.25">
      <c r="A11689" t="s">
        <v>3833</v>
      </c>
      <c r="B11689" t="s">
        <v>32968</v>
      </c>
    </row>
    <row r="11690" spans="1:2" x14ac:dyDescent="0.25">
      <c r="A11690" t="s">
        <v>2131</v>
      </c>
      <c r="B11690" t="s">
        <v>32969</v>
      </c>
    </row>
    <row r="11691" spans="1:2" x14ac:dyDescent="0.25">
      <c r="A11691" t="s">
        <v>8038</v>
      </c>
      <c r="B11691" t="s">
        <v>32970</v>
      </c>
    </row>
    <row r="11692" spans="1:2" x14ac:dyDescent="0.25">
      <c r="A11692" t="s">
        <v>8554</v>
      </c>
      <c r="B11692" t="s">
        <v>32971</v>
      </c>
    </row>
    <row r="11693" spans="1:2" x14ac:dyDescent="0.25">
      <c r="A11693" t="s">
        <v>20993</v>
      </c>
      <c r="B11693" t="s">
        <v>32972</v>
      </c>
    </row>
    <row r="11694" spans="1:2" x14ac:dyDescent="0.25">
      <c r="A11694" t="s">
        <v>1762</v>
      </c>
      <c r="B11694" t="s">
        <v>32973</v>
      </c>
    </row>
    <row r="11695" spans="1:2" x14ac:dyDescent="0.25">
      <c r="A11695" t="s">
        <v>14690</v>
      </c>
      <c r="B11695" t="s">
        <v>32974</v>
      </c>
    </row>
    <row r="11696" spans="1:2" x14ac:dyDescent="0.25">
      <c r="A11696" t="s">
        <v>1232</v>
      </c>
      <c r="B11696" t="s">
        <v>32975</v>
      </c>
    </row>
    <row r="11697" spans="1:2" x14ac:dyDescent="0.25">
      <c r="A11697" t="s">
        <v>7509</v>
      </c>
      <c r="B11697" t="s">
        <v>32976</v>
      </c>
    </row>
    <row r="11698" spans="1:2" x14ac:dyDescent="0.25">
      <c r="A11698" t="s">
        <v>20992</v>
      </c>
      <c r="B11698" t="s">
        <v>32977</v>
      </c>
    </row>
    <row r="11699" spans="1:2" x14ac:dyDescent="0.25">
      <c r="A11699" t="s">
        <v>7508</v>
      </c>
      <c r="B11699" t="s">
        <v>32978</v>
      </c>
    </row>
    <row r="11700" spans="1:2" x14ac:dyDescent="0.25">
      <c r="A11700" t="s">
        <v>17227</v>
      </c>
      <c r="B11700" t="s">
        <v>32979</v>
      </c>
    </row>
    <row r="11701" spans="1:2" x14ac:dyDescent="0.25">
      <c r="A11701" t="s">
        <v>19683</v>
      </c>
      <c r="B11701" t="s">
        <v>32980</v>
      </c>
    </row>
    <row r="11702" spans="1:2" x14ac:dyDescent="0.25">
      <c r="A11702" t="s">
        <v>15310</v>
      </c>
      <c r="B11702" t="s">
        <v>32981</v>
      </c>
    </row>
    <row r="11703" spans="1:2" x14ac:dyDescent="0.25">
      <c r="A11703" t="s">
        <v>10898</v>
      </c>
      <c r="B11703" t="s">
        <v>32982</v>
      </c>
    </row>
    <row r="11704" spans="1:2" x14ac:dyDescent="0.25">
      <c r="A11704" t="s">
        <v>11662</v>
      </c>
      <c r="B11704" t="s">
        <v>32983</v>
      </c>
    </row>
    <row r="11705" spans="1:2" x14ac:dyDescent="0.25">
      <c r="A11705" t="s">
        <v>19269</v>
      </c>
      <c r="B11705" t="s">
        <v>32984</v>
      </c>
    </row>
    <row r="11706" spans="1:2" x14ac:dyDescent="0.25">
      <c r="A11706" t="s">
        <v>2920</v>
      </c>
      <c r="B11706" t="s">
        <v>31952</v>
      </c>
    </row>
    <row r="11707" spans="1:2" x14ac:dyDescent="0.25">
      <c r="A11707" t="s">
        <v>12367</v>
      </c>
      <c r="B11707" t="s">
        <v>32985</v>
      </c>
    </row>
    <row r="11708" spans="1:2" x14ac:dyDescent="0.25">
      <c r="A11708" t="s">
        <v>6228</v>
      </c>
      <c r="B11708" t="s">
        <v>32986</v>
      </c>
    </row>
    <row r="11709" spans="1:2" x14ac:dyDescent="0.25">
      <c r="A11709" t="s">
        <v>1576</v>
      </c>
      <c r="B11709" t="s">
        <v>32987</v>
      </c>
    </row>
    <row r="11710" spans="1:2" x14ac:dyDescent="0.25">
      <c r="A11710" t="s">
        <v>2161</v>
      </c>
      <c r="B11710" t="s">
        <v>32988</v>
      </c>
    </row>
    <row r="11711" spans="1:2" x14ac:dyDescent="0.25">
      <c r="A11711" t="s">
        <v>7507</v>
      </c>
      <c r="B11711" t="s">
        <v>32989</v>
      </c>
    </row>
    <row r="11712" spans="1:2" x14ac:dyDescent="0.25">
      <c r="A11712" t="s">
        <v>12935</v>
      </c>
      <c r="B11712" t="s">
        <v>32990</v>
      </c>
    </row>
    <row r="11713" spans="1:2" x14ac:dyDescent="0.25">
      <c r="A11713" t="s">
        <v>6145</v>
      </c>
      <c r="B11713" t="s">
        <v>32991</v>
      </c>
    </row>
    <row r="11714" spans="1:2" x14ac:dyDescent="0.25">
      <c r="A11714" t="s">
        <v>4062</v>
      </c>
      <c r="B11714" t="s">
        <v>32992</v>
      </c>
    </row>
    <row r="11715" spans="1:2" x14ac:dyDescent="0.25">
      <c r="A11715" t="s">
        <v>9386</v>
      </c>
      <c r="B11715" t="s">
        <v>32993</v>
      </c>
    </row>
    <row r="11716" spans="1:2" x14ac:dyDescent="0.25">
      <c r="A11716" t="s">
        <v>6458</v>
      </c>
      <c r="B11716" t="s">
        <v>32994</v>
      </c>
    </row>
    <row r="11717" spans="1:2" x14ac:dyDescent="0.25">
      <c r="A11717" t="s">
        <v>13431</v>
      </c>
      <c r="B11717" t="s">
        <v>32995</v>
      </c>
    </row>
    <row r="11718" spans="1:2" x14ac:dyDescent="0.25">
      <c r="A11718" t="s">
        <v>12366</v>
      </c>
      <c r="B11718" t="s">
        <v>32996</v>
      </c>
    </row>
    <row r="11719" spans="1:2" x14ac:dyDescent="0.25">
      <c r="A11719" t="s">
        <v>7090</v>
      </c>
      <c r="B11719" t="s">
        <v>32997</v>
      </c>
    </row>
    <row r="11720" spans="1:2" x14ac:dyDescent="0.25">
      <c r="A11720" t="s">
        <v>20343</v>
      </c>
      <c r="B11720" t="s">
        <v>32998</v>
      </c>
    </row>
    <row r="11721" spans="1:2" x14ac:dyDescent="0.25">
      <c r="A11721" t="s">
        <v>9385</v>
      </c>
      <c r="B11721" t="s">
        <v>32999</v>
      </c>
    </row>
    <row r="11722" spans="1:2" x14ac:dyDescent="0.25">
      <c r="A11722" t="s">
        <v>16324</v>
      </c>
      <c r="B11722" t="s">
        <v>33000</v>
      </c>
    </row>
    <row r="11723" spans="1:2" x14ac:dyDescent="0.25">
      <c r="A11723" t="s">
        <v>9737</v>
      </c>
      <c r="B11723" t="s">
        <v>33001</v>
      </c>
    </row>
    <row r="11724" spans="1:2" x14ac:dyDescent="0.25">
      <c r="A11724" t="s">
        <v>15975</v>
      </c>
      <c r="B11724" t="s">
        <v>33002</v>
      </c>
    </row>
    <row r="11725" spans="1:2" x14ac:dyDescent="0.25">
      <c r="A11725" t="s">
        <v>20342</v>
      </c>
      <c r="B11725" t="s">
        <v>33003</v>
      </c>
    </row>
    <row r="11726" spans="1:2" x14ac:dyDescent="0.25">
      <c r="A11726" t="s">
        <v>9459</v>
      </c>
      <c r="B11726" t="s">
        <v>33004</v>
      </c>
    </row>
    <row r="11727" spans="1:2" x14ac:dyDescent="0.25">
      <c r="A11727" t="s">
        <v>3402</v>
      </c>
      <c r="B11727" t="s">
        <v>33005</v>
      </c>
    </row>
    <row r="11728" spans="1:2" x14ac:dyDescent="0.25">
      <c r="A11728" t="s">
        <v>6109</v>
      </c>
      <c r="B11728" t="s">
        <v>33006</v>
      </c>
    </row>
    <row r="11729" spans="1:2" x14ac:dyDescent="0.25">
      <c r="A11729" t="s">
        <v>4008</v>
      </c>
      <c r="B11729" t="s">
        <v>33007</v>
      </c>
    </row>
    <row r="11730" spans="1:2" x14ac:dyDescent="0.25">
      <c r="A11730" t="s">
        <v>16708</v>
      </c>
      <c r="B11730" t="s">
        <v>33008</v>
      </c>
    </row>
    <row r="11731" spans="1:2" x14ac:dyDescent="0.25">
      <c r="A11731" t="s">
        <v>729</v>
      </c>
      <c r="B11731" t="s">
        <v>33009</v>
      </c>
    </row>
    <row r="11732" spans="1:2" x14ac:dyDescent="0.25">
      <c r="A11732" t="s">
        <v>15309</v>
      </c>
      <c r="B11732" t="s">
        <v>33010</v>
      </c>
    </row>
    <row r="11733" spans="1:2" x14ac:dyDescent="0.25">
      <c r="A11733" t="s">
        <v>20341</v>
      </c>
      <c r="B11733" t="s">
        <v>33011</v>
      </c>
    </row>
    <row r="11734" spans="1:2" x14ac:dyDescent="0.25">
      <c r="A11734" t="s">
        <v>7981</v>
      </c>
      <c r="B11734" t="s">
        <v>33012</v>
      </c>
    </row>
    <row r="11735" spans="1:2" x14ac:dyDescent="0.25">
      <c r="A11735" t="s">
        <v>9847</v>
      </c>
      <c r="B11735" t="s">
        <v>33013</v>
      </c>
    </row>
    <row r="11736" spans="1:2" x14ac:dyDescent="0.25">
      <c r="A11736" t="s">
        <v>10030</v>
      </c>
      <c r="B11736" t="s">
        <v>33014</v>
      </c>
    </row>
    <row r="11737" spans="1:2" x14ac:dyDescent="0.25">
      <c r="A11737" t="s">
        <v>8419</v>
      </c>
      <c r="B11737" t="s">
        <v>33015</v>
      </c>
    </row>
    <row r="11738" spans="1:2" x14ac:dyDescent="0.25">
      <c r="A11738" t="s">
        <v>20340</v>
      </c>
      <c r="B11738" t="s">
        <v>33016</v>
      </c>
    </row>
    <row r="11739" spans="1:2" x14ac:dyDescent="0.25">
      <c r="A11739" t="s">
        <v>18492</v>
      </c>
      <c r="B11739" t="s">
        <v>33017</v>
      </c>
    </row>
    <row r="11740" spans="1:2" x14ac:dyDescent="0.25">
      <c r="A11740" t="s">
        <v>9940</v>
      </c>
      <c r="B11740" t="s">
        <v>33018</v>
      </c>
    </row>
    <row r="11741" spans="1:2" x14ac:dyDescent="0.25">
      <c r="A11741" t="s">
        <v>13155</v>
      </c>
      <c r="B11741" t="s">
        <v>33019</v>
      </c>
    </row>
    <row r="11742" spans="1:2" x14ac:dyDescent="0.25">
      <c r="A11742" t="s">
        <v>2309</v>
      </c>
      <c r="B11742" t="s">
        <v>33020</v>
      </c>
    </row>
    <row r="11743" spans="1:2" x14ac:dyDescent="0.25">
      <c r="A11743" t="s">
        <v>19268</v>
      </c>
      <c r="B11743" t="s">
        <v>33021</v>
      </c>
    </row>
    <row r="11744" spans="1:2" x14ac:dyDescent="0.25">
      <c r="A11744" t="s">
        <v>21453</v>
      </c>
      <c r="B11744" t="s">
        <v>33022</v>
      </c>
    </row>
    <row r="11745" spans="1:2" x14ac:dyDescent="0.25">
      <c r="A11745" t="s">
        <v>18491</v>
      </c>
      <c r="B11745" t="s">
        <v>33023</v>
      </c>
    </row>
    <row r="11746" spans="1:2" x14ac:dyDescent="0.25">
      <c r="A11746" t="s">
        <v>18490</v>
      </c>
      <c r="B11746" t="s">
        <v>33024</v>
      </c>
    </row>
    <row r="11747" spans="1:2" x14ac:dyDescent="0.25">
      <c r="A11747" t="s">
        <v>1561</v>
      </c>
      <c r="B11747" t="s">
        <v>33025</v>
      </c>
    </row>
    <row r="11748" spans="1:2" x14ac:dyDescent="0.25">
      <c r="A11748" t="s">
        <v>1494</v>
      </c>
      <c r="B11748" t="s">
        <v>33026</v>
      </c>
    </row>
    <row r="11749" spans="1:2" x14ac:dyDescent="0.25">
      <c r="A11749" t="s">
        <v>2692</v>
      </c>
      <c r="B11749" t="s">
        <v>33027</v>
      </c>
    </row>
    <row r="11750" spans="1:2" x14ac:dyDescent="0.25">
      <c r="A11750" t="s">
        <v>2516</v>
      </c>
      <c r="B11750" t="s">
        <v>33028</v>
      </c>
    </row>
    <row r="11751" spans="1:2" x14ac:dyDescent="0.25">
      <c r="A11751" t="s">
        <v>4289</v>
      </c>
      <c r="B11751" t="s">
        <v>33029</v>
      </c>
    </row>
    <row r="11752" spans="1:2" x14ac:dyDescent="0.25">
      <c r="A11752" t="s">
        <v>16707</v>
      </c>
      <c r="B11752" t="s">
        <v>33030</v>
      </c>
    </row>
    <row r="11753" spans="1:2" x14ac:dyDescent="0.25">
      <c r="A11753" t="s">
        <v>17816</v>
      </c>
      <c r="B11753" t="s">
        <v>33031</v>
      </c>
    </row>
    <row r="11754" spans="1:2" x14ac:dyDescent="0.25">
      <c r="A11754" t="s">
        <v>7363</v>
      </c>
      <c r="B11754" t="s">
        <v>33032</v>
      </c>
    </row>
    <row r="11755" spans="1:2" x14ac:dyDescent="0.25">
      <c r="A11755" t="s">
        <v>15974</v>
      </c>
      <c r="B11755" t="s">
        <v>33033</v>
      </c>
    </row>
    <row r="11756" spans="1:2" x14ac:dyDescent="0.25">
      <c r="A11756" t="s">
        <v>18489</v>
      </c>
      <c r="B11756" t="s">
        <v>33034</v>
      </c>
    </row>
    <row r="11757" spans="1:2" x14ac:dyDescent="0.25">
      <c r="A11757" t="s">
        <v>3299</v>
      </c>
      <c r="B11757" t="s">
        <v>33035</v>
      </c>
    </row>
    <row r="11758" spans="1:2" x14ac:dyDescent="0.25">
      <c r="A11758" t="s">
        <v>5083</v>
      </c>
      <c r="B11758" t="s">
        <v>33036</v>
      </c>
    </row>
    <row r="11759" spans="1:2" x14ac:dyDescent="0.25">
      <c r="A11759" t="s">
        <v>1273</v>
      </c>
      <c r="B11759" t="s">
        <v>33037</v>
      </c>
    </row>
    <row r="11760" spans="1:2" x14ac:dyDescent="0.25">
      <c r="A11760" t="s">
        <v>9016</v>
      </c>
      <c r="B11760" t="s">
        <v>32829</v>
      </c>
    </row>
    <row r="11761" spans="1:2" x14ac:dyDescent="0.25">
      <c r="A11761" t="s">
        <v>17815</v>
      </c>
      <c r="B11761" t="s">
        <v>33038</v>
      </c>
    </row>
    <row r="11762" spans="1:2" x14ac:dyDescent="0.25">
      <c r="A11762" t="s">
        <v>16323</v>
      </c>
      <c r="B11762" t="s">
        <v>33039</v>
      </c>
    </row>
    <row r="11763" spans="1:2" x14ac:dyDescent="0.25">
      <c r="A11763" t="s">
        <v>4082</v>
      </c>
      <c r="B11763" t="s">
        <v>33040</v>
      </c>
    </row>
    <row r="11764" spans="1:2" x14ac:dyDescent="0.25">
      <c r="A11764" t="s">
        <v>14689</v>
      </c>
      <c r="B11764" t="s">
        <v>33041</v>
      </c>
    </row>
    <row r="11765" spans="1:2" x14ac:dyDescent="0.25">
      <c r="A11765" t="s">
        <v>17226</v>
      </c>
      <c r="B11765" t="s">
        <v>31953</v>
      </c>
    </row>
    <row r="11766" spans="1:2" x14ac:dyDescent="0.25">
      <c r="A11766" t="s">
        <v>21452</v>
      </c>
      <c r="B11766" t="s">
        <v>33042</v>
      </c>
    </row>
    <row r="11767" spans="1:2" x14ac:dyDescent="0.25">
      <c r="A11767" t="s">
        <v>7362</v>
      </c>
      <c r="B11767" t="s">
        <v>33043</v>
      </c>
    </row>
    <row r="11768" spans="1:2" x14ac:dyDescent="0.25">
      <c r="A11768" t="s">
        <v>14688</v>
      </c>
      <c r="B11768" t="s">
        <v>33044</v>
      </c>
    </row>
    <row r="11769" spans="1:2" x14ac:dyDescent="0.25">
      <c r="A11769" t="s">
        <v>14119</v>
      </c>
      <c r="B11769" t="s">
        <v>33045</v>
      </c>
    </row>
    <row r="11770" spans="1:2" x14ac:dyDescent="0.25">
      <c r="A11770" t="s">
        <v>16706</v>
      </c>
      <c r="B11770" t="s">
        <v>33046</v>
      </c>
    </row>
    <row r="11771" spans="1:2" x14ac:dyDescent="0.25">
      <c r="A11771" t="s">
        <v>7468</v>
      </c>
      <c r="B11771" t="s">
        <v>33047</v>
      </c>
    </row>
    <row r="11772" spans="1:2" x14ac:dyDescent="0.25">
      <c r="A11772" t="s">
        <v>6731</v>
      </c>
      <c r="B11772" t="s">
        <v>33048</v>
      </c>
    </row>
    <row r="11773" spans="1:2" x14ac:dyDescent="0.25">
      <c r="A11773" t="s">
        <v>545</v>
      </c>
      <c r="B11773" t="s">
        <v>33049</v>
      </c>
    </row>
    <row r="11774" spans="1:2" x14ac:dyDescent="0.25">
      <c r="A11774" t="s">
        <v>9736</v>
      </c>
      <c r="B11774" t="s">
        <v>33050</v>
      </c>
    </row>
    <row r="11775" spans="1:2" x14ac:dyDescent="0.25">
      <c r="A11775" t="s">
        <v>16322</v>
      </c>
      <c r="B11775" t="s">
        <v>33051</v>
      </c>
    </row>
    <row r="11776" spans="1:2" x14ac:dyDescent="0.25">
      <c r="A11776" t="s">
        <v>16705</v>
      </c>
      <c r="B11776" t="s">
        <v>33052</v>
      </c>
    </row>
    <row r="11777" spans="1:2" x14ac:dyDescent="0.25">
      <c r="A11777" t="s">
        <v>5948</v>
      </c>
      <c r="B11777" t="s">
        <v>33053</v>
      </c>
    </row>
    <row r="11778" spans="1:2" x14ac:dyDescent="0.25">
      <c r="A11778" t="s">
        <v>21942</v>
      </c>
      <c r="B11778" t="s">
        <v>33054</v>
      </c>
    </row>
    <row r="11779" spans="1:2" x14ac:dyDescent="0.25">
      <c r="A11779" t="s">
        <v>6511</v>
      </c>
      <c r="B11779" t="s">
        <v>33055</v>
      </c>
    </row>
    <row r="11780" spans="1:2" x14ac:dyDescent="0.25">
      <c r="A11780" t="s">
        <v>13872</v>
      </c>
      <c r="B11780" t="s">
        <v>33056</v>
      </c>
    </row>
    <row r="11781" spans="1:2" x14ac:dyDescent="0.25">
      <c r="A11781" t="s">
        <v>20339</v>
      </c>
      <c r="B11781" t="s">
        <v>33057</v>
      </c>
    </row>
    <row r="11782" spans="1:2" x14ac:dyDescent="0.25">
      <c r="A11782" t="s">
        <v>11204</v>
      </c>
      <c r="B11782" t="s">
        <v>33058</v>
      </c>
    </row>
    <row r="11783" spans="1:2" x14ac:dyDescent="0.25">
      <c r="A11783" t="s">
        <v>15308</v>
      </c>
      <c r="B11783" t="s">
        <v>33059</v>
      </c>
    </row>
    <row r="11784" spans="1:2" x14ac:dyDescent="0.25">
      <c r="A11784" t="s">
        <v>19682</v>
      </c>
      <c r="B11784" t="s">
        <v>33060</v>
      </c>
    </row>
    <row r="11785" spans="1:2" x14ac:dyDescent="0.25">
      <c r="A11785" t="s">
        <v>15973</v>
      </c>
      <c r="B11785" t="s">
        <v>33061</v>
      </c>
    </row>
    <row r="11786" spans="1:2" x14ac:dyDescent="0.25">
      <c r="A11786" t="s">
        <v>5701</v>
      </c>
      <c r="B11786" t="s">
        <v>5357</v>
      </c>
    </row>
    <row r="11787" spans="1:2" x14ac:dyDescent="0.25">
      <c r="A11787" t="s">
        <v>12746</v>
      </c>
      <c r="B11787" t="s">
        <v>33062</v>
      </c>
    </row>
    <row r="11788" spans="1:2" x14ac:dyDescent="0.25">
      <c r="A11788" t="s">
        <v>7731</v>
      </c>
      <c r="B11788" t="s">
        <v>33063</v>
      </c>
    </row>
    <row r="11789" spans="1:2" x14ac:dyDescent="0.25">
      <c r="A11789" t="s">
        <v>3223</v>
      </c>
      <c r="B11789" t="s">
        <v>33064</v>
      </c>
    </row>
    <row r="11790" spans="1:2" x14ac:dyDescent="0.25">
      <c r="A11790" t="s">
        <v>13871</v>
      </c>
      <c r="B11790" t="s">
        <v>33065</v>
      </c>
    </row>
    <row r="11791" spans="1:2" x14ac:dyDescent="0.25">
      <c r="A11791" t="s">
        <v>15972</v>
      </c>
      <c r="B11791" t="s">
        <v>33066</v>
      </c>
    </row>
    <row r="11792" spans="1:2" x14ac:dyDescent="0.25">
      <c r="A11792" t="s">
        <v>17225</v>
      </c>
      <c r="B11792" t="s">
        <v>33067</v>
      </c>
    </row>
    <row r="11793" spans="1:2" x14ac:dyDescent="0.25">
      <c r="A11793" t="s">
        <v>168</v>
      </c>
      <c r="B11793" t="s">
        <v>33068</v>
      </c>
    </row>
    <row r="11794" spans="1:2" x14ac:dyDescent="0.25">
      <c r="A11794" t="s">
        <v>19681</v>
      </c>
      <c r="B11794" t="s">
        <v>33069</v>
      </c>
    </row>
    <row r="11795" spans="1:2" x14ac:dyDescent="0.25">
      <c r="A11795" t="s">
        <v>8866</v>
      </c>
      <c r="B11795" t="s">
        <v>33070</v>
      </c>
    </row>
    <row r="11796" spans="1:2" x14ac:dyDescent="0.25">
      <c r="A11796" t="s">
        <v>13870</v>
      </c>
      <c r="B11796" t="s">
        <v>33071</v>
      </c>
    </row>
    <row r="11797" spans="1:2" x14ac:dyDescent="0.25">
      <c r="A11797" t="s">
        <v>6850</v>
      </c>
      <c r="B11797" t="s">
        <v>33072</v>
      </c>
    </row>
    <row r="11798" spans="1:2" x14ac:dyDescent="0.25">
      <c r="A11798" t="s">
        <v>4794</v>
      </c>
      <c r="B11798" t="s">
        <v>7950</v>
      </c>
    </row>
    <row r="11799" spans="1:2" x14ac:dyDescent="0.25">
      <c r="A11799" t="s">
        <v>20338</v>
      </c>
      <c r="B11799" t="s">
        <v>33073</v>
      </c>
    </row>
    <row r="11800" spans="1:2" x14ac:dyDescent="0.25">
      <c r="A11800" t="s">
        <v>1503</v>
      </c>
      <c r="B11800" t="s">
        <v>33074</v>
      </c>
    </row>
    <row r="11801" spans="1:2" x14ac:dyDescent="0.25">
      <c r="A11801" t="s">
        <v>17814</v>
      </c>
      <c r="B11801" t="s">
        <v>33075</v>
      </c>
    </row>
    <row r="11802" spans="1:2" x14ac:dyDescent="0.25">
      <c r="A11802" t="s">
        <v>21451</v>
      </c>
      <c r="B11802" t="s">
        <v>33076</v>
      </c>
    </row>
    <row r="11803" spans="1:2" x14ac:dyDescent="0.25">
      <c r="A11803" t="s">
        <v>9643</v>
      </c>
      <c r="B11803" t="s">
        <v>33077</v>
      </c>
    </row>
    <row r="11804" spans="1:2" x14ac:dyDescent="0.25">
      <c r="A11804" t="s">
        <v>9458</v>
      </c>
      <c r="B11804" t="s">
        <v>33078</v>
      </c>
    </row>
    <row r="11805" spans="1:2" x14ac:dyDescent="0.25">
      <c r="A11805" t="s">
        <v>10653</v>
      </c>
      <c r="B11805" t="s">
        <v>33079</v>
      </c>
    </row>
    <row r="11806" spans="1:2" x14ac:dyDescent="0.25">
      <c r="A11806" t="s">
        <v>19267</v>
      </c>
      <c r="B11806" t="s">
        <v>33080</v>
      </c>
    </row>
    <row r="11807" spans="1:2" x14ac:dyDescent="0.25">
      <c r="A11807" t="s">
        <v>20991</v>
      </c>
      <c r="B11807" t="s">
        <v>33081</v>
      </c>
    </row>
    <row r="11808" spans="1:2" x14ac:dyDescent="0.25">
      <c r="A11808" t="s">
        <v>2698</v>
      </c>
      <c r="B11808" t="s">
        <v>33082</v>
      </c>
    </row>
    <row r="11809" spans="1:2" x14ac:dyDescent="0.25">
      <c r="A11809" t="s">
        <v>436</v>
      </c>
      <c r="B11809" t="s">
        <v>33083</v>
      </c>
    </row>
    <row r="11810" spans="1:2" x14ac:dyDescent="0.25">
      <c r="A11810" t="s">
        <v>9846</v>
      </c>
      <c r="B11810" t="s">
        <v>33084</v>
      </c>
    </row>
    <row r="11811" spans="1:2" x14ac:dyDescent="0.25">
      <c r="A11811" t="s">
        <v>12545</v>
      </c>
      <c r="B11811" t="s">
        <v>33085</v>
      </c>
    </row>
    <row r="11812" spans="1:2" x14ac:dyDescent="0.25">
      <c r="A11812" t="s">
        <v>19680</v>
      </c>
      <c r="B11812" t="s">
        <v>33086</v>
      </c>
    </row>
    <row r="11813" spans="1:2" x14ac:dyDescent="0.25">
      <c r="A11813" t="s">
        <v>21941</v>
      </c>
      <c r="B11813" t="s">
        <v>33087</v>
      </c>
    </row>
    <row r="11814" spans="1:2" x14ac:dyDescent="0.25">
      <c r="A11814" t="s">
        <v>13430</v>
      </c>
      <c r="B11814" t="s">
        <v>33088</v>
      </c>
    </row>
    <row r="11815" spans="1:2" x14ac:dyDescent="0.25">
      <c r="A11815" t="s">
        <v>986</v>
      </c>
      <c r="B11815" t="s">
        <v>33089</v>
      </c>
    </row>
    <row r="11816" spans="1:2" x14ac:dyDescent="0.25">
      <c r="A11816" t="s">
        <v>3721</v>
      </c>
      <c r="B11816" t="s">
        <v>33090</v>
      </c>
    </row>
    <row r="11817" spans="1:2" x14ac:dyDescent="0.25">
      <c r="A11817" t="s">
        <v>18488</v>
      </c>
      <c r="B11817" t="s">
        <v>33091</v>
      </c>
    </row>
    <row r="11818" spans="1:2" x14ac:dyDescent="0.25">
      <c r="A11818" t="s">
        <v>9457</v>
      </c>
      <c r="B11818" t="s">
        <v>33092</v>
      </c>
    </row>
    <row r="11819" spans="1:2" x14ac:dyDescent="0.25">
      <c r="A11819" t="s">
        <v>16321</v>
      </c>
      <c r="B11819" t="s">
        <v>33093</v>
      </c>
    </row>
    <row r="11820" spans="1:2" x14ac:dyDescent="0.25">
      <c r="A11820" t="s">
        <v>9642</v>
      </c>
      <c r="B11820" t="s">
        <v>33094</v>
      </c>
    </row>
    <row r="11821" spans="1:2" x14ac:dyDescent="0.25">
      <c r="A11821" t="s">
        <v>15618</v>
      </c>
      <c r="B11821" t="s">
        <v>33095</v>
      </c>
    </row>
    <row r="11822" spans="1:2" x14ac:dyDescent="0.25">
      <c r="A11822" t="s">
        <v>6535</v>
      </c>
      <c r="B11822" t="s">
        <v>33096</v>
      </c>
    </row>
    <row r="11823" spans="1:2" x14ac:dyDescent="0.25">
      <c r="A11823" t="s">
        <v>17813</v>
      </c>
      <c r="B11823" t="s">
        <v>33097</v>
      </c>
    </row>
    <row r="11824" spans="1:2" x14ac:dyDescent="0.25">
      <c r="A11824" t="s">
        <v>435</v>
      </c>
      <c r="B11824" t="s">
        <v>33098</v>
      </c>
    </row>
    <row r="11825" spans="1:2" x14ac:dyDescent="0.25">
      <c r="A11825" t="s">
        <v>3089</v>
      </c>
      <c r="B11825" t="s">
        <v>32259</v>
      </c>
    </row>
    <row r="11826" spans="1:2" x14ac:dyDescent="0.25">
      <c r="A11826" t="s">
        <v>11351</v>
      </c>
      <c r="B11826" t="s">
        <v>33099</v>
      </c>
    </row>
    <row r="11827" spans="1:2" x14ac:dyDescent="0.25">
      <c r="A11827" t="s">
        <v>22016</v>
      </c>
      <c r="B11827" t="s">
        <v>33100</v>
      </c>
    </row>
    <row r="11828" spans="1:2" x14ac:dyDescent="0.25">
      <c r="A11828" t="s">
        <v>21450</v>
      </c>
      <c r="B11828" t="s">
        <v>32263</v>
      </c>
    </row>
    <row r="11829" spans="1:2" x14ac:dyDescent="0.25">
      <c r="A11829" t="s">
        <v>20990</v>
      </c>
      <c r="B11829" t="s">
        <v>33101</v>
      </c>
    </row>
    <row r="11830" spans="1:2" x14ac:dyDescent="0.25">
      <c r="A11830" t="s">
        <v>2911</v>
      </c>
      <c r="B11830" t="s">
        <v>33102</v>
      </c>
    </row>
    <row r="11831" spans="1:2" x14ac:dyDescent="0.25">
      <c r="A11831" t="s">
        <v>10273</v>
      </c>
      <c r="B11831" t="s">
        <v>33103</v>
      </c>
    </row>
    <row r="11832" spans="1:2" x14ac:dyDescent="0.25">
      <c r="A11832" t="s">
        <v>2374</v>
      </c>
      <c r="B11832" t="s">
        <v>33104</v>
      </c>
    </row>
    <row r="11833" spans="1:2" x14ac:dyDescent="0.25">
      <c r="A11833" t="s">
        <v>13869</v>
      </c>
      <c r="B11833" t="s">
        <v>33105</v>
      </c>
    </row>
    <row r="11834" spans="1:2" x14ac:dyDescent="0.25">
      <c r="A11834" t="s">
        <v>19679</v>
      </c>
      <c r="B11834" t="s">
        <v>33106</v>
      </c>
    </row>
    <row r="11835" spans="1:2" x14ac:dyDescent="0.25">
      <c r="A11835" t="s">
        <v>15307</v>
      </c>
      <c r="B11835" t="s">
        <v>33107</v>
      </c>
    </row>
    <row r="11836" spans="1:2" x14ac:dyDescent="0.25">
      <c r="A11836" t="s">
        <v>21449</v>
      </c>
      <c r="B11836" t="s">
        <v>33108</v>
      </c>
    </row>
    <row r="11837" spans="1:2" x14ac:dyDescent="0.25">
      <c r="A11837" t="s">
        <v>13639</v>
      </c>
      <c r="B11837" t="s">
        <v>33109</v>
      </c>
    </row>
    <row r="11838" spans="1:2" x14ac:dyDescent="0.25">
      <c r="A11838" t="s">
        <v>4745</v>
      </c>
      <c r="B11838" t="s">
        <v>33110</v>
      </c>
    </row>
    <row r="11839" spans="1:2" x14ac:dyDescent="0.25">
      <c r="A11839" t="s">
        <v>5700</v>
      </c>
      <c r="B11839" t="s">
        <v>33111</v>
      </c>
    </row>
    <row r="11840" spans="1:2" x14ac:dyDescent="0.25">
      <c r="A11840" t="s">
        <v>21448</v>
      </c>
      <c r="B11840" t="s">
        <v>33112</v>
      </c>
    </row>
    <row r="11841" spans="1:2" x14ac:dyDescent="0.25">
      <c r="A11841" t="s">
        <v>9641</v>
      </c>
      <c r="B11841" t="s">
        <v>33113</v>
      </c>
    </row>
    <row r="11842" spans="1:2" x14ac:dyDescent="0.25">
      <c r="A11842" t="s">
        <v>1488</v>
      </c>
      <c r="B11842" t="s">
        <v>33114</v>
      </c>
    </row>
    <row r="11843" spans="1:2" x14ac:dyDescent="0.25">
      <c r="A11843" t="s">
        <v>167</v>
      </c>
      <c r="B11843" t="s">
        <v>33115</v>
      </c>
    </row>
    <row r="11844" spans="1:2" x14ac:dyDescent="0.25">
      <c r="A11844" t="s">
        <v>12934</v>
      </c>
      <c r="B11844" t="s">
        <v>33116</v>
      </c>
    </row>
    <row r="11845" spans="1:2" x14ac:dyDescent="0.25">
      <c r="A11845" t="s">
        <v>3159</v>
      </c>
      <c r="B11845" t="s">
        <v>33117</v>
      </c>
    </row>
    <row r="11846" spans="1:2" x14ac:dyDescent="0.25">
      <c r="A11846" t="s">
        <v>16320</v>
      </c>
      <c r="B11846" t="s">
        <v>33118</v>
      </c>
    </row>
    <row r="11847" spans="1:2" x14ac:dyDescent="0.25">
      <c r="A11847" t="s">
        <v>9015</v>
      </c>
      <c r="B11847" t="s">
        <v>33119</v>
      </c>
    </row>
    <row r="11848" spans="1:2" x14ac:dyDescent="0.25">
      <c r="A11848" t="s">
        <v>15971</v>
      </c>
      <c r="B11848" t="s">
        <v>32273</v>
      </c>
    </row>
    <row r="11849" spans="1:2" x14ac:dyDescent="0.25">
      <c r="A11849" t="s">
        <v>13638</v>
      </c>
      <c r="B11849" t="s">
        <v>33120</v>
      </c>
    </row>
    <row r="11850" spans="1:2" x14ac:dyDescent="0.25">
      <c r="A11850" t="s">
        <v>19678</v>
      </c>
      <c r="B11850" t="s">
        <v>33121</v>
      </c>
    </row>
    <row r="11851" spans="1:2" x14ac:dyDescent="0.25">
      <c r="A11851" t="s">
        <v>19266</v>
      </c>
      <c r="B11851" t="s">
        <v>33122</v>
      </c>
    </row>
    <row r="11852" spans="1:2" x14ac:dyDescent="0.25">
      <c r="A11852" t="s">
        <v>13637</v>
      </c>
      <c r="B11852" t="s">
        <v>33123</v>
      </c>
    </row>
    <row r="11853" spans="1:2" x14ac:dyDescent="0.25">
      <c r="A11853" t="s">
        <v>17224</v>
      </c>
      <c r="B11853" t="s">
        <v>32616</v>
      </c>
    </row>
    <row r="11854" spans="1:2" x14ac:dyDescent="0.25">
      <c r="A11854" t="s">
        <v>17812</v>
      </c>
      <c r="B11854" t="s">
        <v>33124</v>
      </c>
    </row>
    <row r="11855" spans="1:2" x14ac:dyDescent="0.25">
      <c r="A11855" t="s">
        <v>987</v>
      </c>
      <c r="B11855" t="s">
        <v>33125</v>
      </c>
    </row>
    <row r="11856" spans="1:2" x14ac:dyDescent="0.25">
      <c r="A11856" t="s">
        <v>4991</v>
      </c>
      <c r="B11856" t="s">
        <v>33126</v>
      </c>
    </row>
    <row r="11857" spans="1:2" x14ac:dyDescent="0.25">
      <c r="A11857" t="s">
        <v>19265</v>
      </c>
      <c r="B11857" t="s">
        <v>33127</v>
      </c>
    </row>
    <row r="11858" spans="1:2" x14ac:dyDescent="0.25">
      <c r="A11858" t="s">
        <v>7881</v>
      </c>
      <c r="B11858" t="s">
        <v>33128</v>
      </c>
    </row>
    <row r="11859" spans="1:2" x14ac:dyDescent="0.25">
      <c r="A11859" t="s">
        <v>9384</v>
      </c>
      <c r="B11859" t="s">
        <v>33129</v>
      </c>
    </row>
    <row r="11860" spans="1:2" x14ac:dyDescent="0.25">
      <c r="A11860" t="s">
        <v>19677</v>
      </c>
      <c r="B11860" t="s">
        <v>33130</v>
      </c>
    </row>
    <row r="11861" spans="1:2" x14ac:dyDescent="0.25">
      <c r="A11861" t="s">
        <v>3017</v>
      </c>
      <c r="B11861" t="s">
        <v>33131</v>
      </c>
    </row>
    <row r="11862" spans="1:2" x14ac:dyDescent="0.25">
      <c r="A11862" t="s">
        <v>18487</v>
      </c>
      <c r="B11862" t="s">
        <v>33132</v>
      </c>
    </row>
    <row r="11863" spans="1:2" x14ac:dyDescent="0.25">
      <c r="A11863" t="s">
        <v>1191</v>
      </c>
      <c r="B11863" t="s">
        <v>33133</v>
      </c>
    </row>
    <row r="11864" spans="1:2" x14ac:dyDescent="0.25">
      <c r="A11864" t="s">
        <v>14118</v>
      </c>
      <c r="B11864" t="s">
        <v>33134</v>
      </c>
    </row>
    <row r="11865" spans="1:2" x14ac:dyDescent="0.25">
      <c r="A11865" t="s">
        <v>20337</v>
      </c>
      <c r="B11865" t="s">
        <v>33135</v>
      </c>
    </row>
    <row r="11866" spans="1:2" x14ac:dyDescent="0.25">
      <c r="A11866" t="s">
        <v>9291</v>
      </c>
      <c r="B11866" t="s">
        <v>33136</v>
      </c>
    </row>
    <row r="11867" spans="1:2" x14ac:dyDescent="0.25">
      <c r="A11867" t="s">
        <v>18486</v>
      </c>
      <c r="B11867" t="s">
        <v>33137</v>
      </c>
    </row>
    <row r="11868" spans="1:2" x14ac:dyDescent="0.25">
      <c r="A11868" t="s">
        <v>12365</v>
      </c>
      <c r="B11868" t="s">
        <v>33138</v>
      </c>
    </row>
    <row r="11869" spans="1:2" x14ac:dyDescent="0.25">
      <c r="A11869" t="s">
        <v>7539</v>
      </c>
      <c r="B11869" t="s">
        <v>33139</v>
      </c>
    </row>
    <row r="11870" spans="1:2" x14ac:dyDescent="0.25">
      <c r="A11870" t="s">
        <v>8226</v>
      </c>
      <c r="B11870" t="s">
        <v>33140</v>
      </c>
    </row>
    <row r="11871" spans="1:2" x14ac:dyDescent="0.25">
      <c r="A11871" t="s">
        <v>16704</v>
      </c>
      <c r="B11871" t="s">
        <v>33141</v>
      </c>
    </row>
    <row r="11872" spans="1:2" x14ac:dyDescent="0.25">
      <c r="A11872" t="s">
        <v>15306</v>
      </c>
      <c r="B11872" t="s">
        <v>33142</v>
      </c>
    </row>
    <row r="11873" spans="1:2" x14ac:dyDescent="0.25">
      <c r="A11873" t="s">
        <v>4915</v>
      </c>
      <c r="B11873" t="s">
        <v>33143</v>
      </c>
    </row>
    <row r="11874" spans="1:2" x14ac:dyDescent="0.25">
      <c r="A11874" t="s">
        <v>8865</v>
      </c>
      <c r="B11874" t="s">
        <v>33144</v>
      </c>
    </row>
    <row r="11875" spans="1:2" x14ac:dyDescent="0.25">
      <c r="A11875" t="s">
        <v>17223</v>
      </c>
      <c r="B11875" t="s">
        <v>33145</v>
      </c>
    </row>
    <row r="11876" spans="1:2" x14ac:dyDescent="0.25">
      <c r="A11876" t="s">
        <v>9014</v>
      </c>
      <c r="B11876" t="s">
        <v>33146</v>
      </c>
    </row>
    <row r="11877" spans="1:2" x14ac:dyDescent="0.25">
      <c r="A11877" t="s">
        <v>11661</v>
      </c>
      <c r="B11877" t="s">
        <v>33147</v>
      </c>
    </row>
    <row r="11878" spans="1:2" x14ac:dyDescent="0.25">
      <c r="A11878" t="s">
        <v>4821</v>
      </c>
      <c r="B11878" t="s">
        <v>33148</v>
      </c>
    </row>
    <row r="11879" spans="1:2" x14ac:dyDescent="0.25">
      <c r="A11879" t="s">
        <v>17811</v>
      </c>
      <c r="B11879" t="s">
        <v>33149</v>
      </c>
    </row>
    <row r="11880" spans="1:2" x14ac:dyDescent="0.25">
      <c r="A11880" t="s">
        <v>10780</v>
      </c>
      <c r="B11880" t="s">
        <v>33150</v>
      </c>
    </row>
    <row r="11881" spans="1:2" x14ac:dyDescent="0.25">
      <c r="A11881" t="s">
        <v>17222</v>
      </c>
      <c r="B11881" t="s">
        <v>33151</v>
      </c>
    </row>
    <row r="11882" spans="1:2" x14ac:dyDescent="0.25">
      <c r="A11882" t="s">
        <v>9735</v>
      </c>
      <c r="B11882" t="s">
        <v>33152</v>
      </c>
    </row>
    <row r="11883" spans="1:2" x14ac:dyDescent="0.25">
      <c r="A11883" t="s">
        <v>3848</v>
      </c>
      <c r="B11883" t="s">
        <v>33153</v>
      </c>
    </row>
    <row r="11884" spans="1:2" x14ac:dyDescent="0.25">
      <c r="A11884" t="s">
        <v>12933</v>
      </c>
      <c r="B11884" t="s">
        <v>33154</v>
      </c>
    </row>
    <row r="11885" spans="1:2" x14ac:dyDescent="0.25">
      <c r="A11885" t="s">
        <v>8174</v>
      </c>
      <c r="B11885" t="s">
        <v>33155</v>
      </c>
    </row>
    <row r="11886" spans="1:2" x14ac:dyDescent="0.25">
      <c r="A11886" t="s">
        <v>21447</v>
      </c>
      <c r="B11886" t="s">
        <v>33156</v>
      </c>
    </row>
    <row r="11887" spans="1:2" x14ac:dyDescent="0.25">
      <c r="A11887" t="s">
        <v>8037</v>
      </c>
      <c r="B11887" t="s">
        <v>33157</v>
      </c>
    </row>
    <row r="11888" spans="1:2" x14ac:dyDescent="0.25">
      <c r="A11888" t="s">
        <v>19264</v>
      </c>
      <c r="B11888" t="s">
        <v>33158</v>
      </c>
    </row>
    <row r="11889" spans="1:2" x14ac:dyDescent="0.25">
      <c r="A11889" t="s">
        <v>19263</v>
      </c>
      <c r="B11889" t="s">
        <v>33159</v>
      </c>
    </row>
    <row r="11890" spans="1:2" x14ac:dyDescent="0.25">
      <c r="A11890" t="s">
        <v>3499</v>
      </c>
      <c r="B11890" t="s">
        <v>33160</v>
      </c>
    </row>
    <row r="11891" spans="1:2" x14ac:dyDescent="0.25">
      <c r="A11891" t="s">
        <v>20336</v>
      </c>
      <c r="B11891" t="s">
        <v>33161</v>
      </c>
    </row>
    <row r="11892" spans="1:2" x14ac:dyDescent="0.25">
      <c r="A11892" t="s">
        <v>8173</v>
      </c>
      <c r="B11892" t="s">
        <v>33162</v>
      </c>
    </row>
    <row r="11893" spans="1:2" x14ac:dyDescent="0.25">
      <c r="A11893" t="s">
        <v>12745</v>
      </c>
      <c r="B11893" t="s">
        <v>33163</v>
      </c>
    </row>
    <row r="11894" spans="1:2" x14ac:dyDescent="0.25">
      <c r="A11894" t="s">
        <v>21446</v>
      </c>
      <c r="B11894" t="s">
        <v>33164</v>
      </c>
    </row>
    <row r="11895" spans="1:2" x14ac:dyDescent="0.25">
      <c r="A11895" t="s">
        <v>5613</v>
      </c>
      <c r="B11895" t="s">
        <v>33165</v>
      </c>
    </row>
    <row r="11896" spans="1:2" x14ac:dyDescent="0.25">
      <c r="A11896" t="s">
        <v>8632</v>
      </c>
      <c r="B11896" t="s">
        <v>33166</v>
      </c>
    </row>
    <row r="11897" spans="1:2" x14ac:dyDescent="0.25">
      <c r="A11897" t="s">
        <v>4963</v>
      </c>
      <c r="B11897" t="s">
        <v>33167</v>
      </c>
    </row>
    <row r="11898" spans="1:2" x14ac:dyDescent="0.25">
      <c r="A11898" t="s">
        <v>1036</v>
      </c>
      <c r="B11898" t="s">
        <v>33168</v>
      </c>
    </row>
    <row r="11899" spans="1:2" x14ac:dyDescent="0.25">
      <c r="A11899" t="s">
        <v>15970</v>
      </c>
      <c r="B11899" t="s">
        <v>33169</v>
      </c>
    </row>
    <row r="11900" spans="1:2" x14ac:dyDescent="0.25">
      <c r="A11900" t="s">
        <v>1165</v>
      </c>
      <c r="B11900" t="s">
        <v>33170</v>
      </c>
    </row>
    <row r="11901" spans="1:2" x14ac:dyDescent="0.25">
      <c r="A11901" t="s">
        <v>16319</v>
      </c>
      <c r="B11901" t="s">
        <v>33171</v>
      </c>
    </row>
    <row r="11902" spans="1:2" x14ac:dyDescent="0.25">
      <c r="A11902" t="s">
        <v>2209</v>
      </c>
      <c r="B11902" t="s">
        <v>33172</v>
      </c>
    </row>
    <row r="11903" spans="1:2" x14ac:dyDescent="0.25">
      <c r="A11903" t="s">
        <v>4444</v>
      </c>
      <c r="B11903" t="s">
        <v>33173</v>
      </c>
    </row>
    <row r="11904" spans="1:2" x14ac:dyDescent="0.25">
      <c r="A11904" t="s">
        <v>659</v>
      </c>
      <c r="B11904" t="s">
        <v>33174</v>
      </c>
    </row>
    <row r="11905" spans="1:2" x14ac:dyDescent="0.25">
      <c r="A11905" t="s">
        <v>11203</v>
      </c>
      <c r="B11905" t="s">
        <v>33175</v>
      </c>
    </row>
    <row r="11906" spans="1:2" x14ac:dyDescent="0.25">
      <c r="A11906" t="s">
        <v>20989</v>
      </c>
      <c r="B11906" t="s">
        <v>33176</v>
      </c>
    </row>
    <row r="11907" spans="1:2" x14ac:dyDescent="0.25">
      <c r="A11907" t="s">
        <v>2718</v>
      </c>
      <c r="B11907" t="s">
        <v>33177</v>
      </c>
    </row>
    <row r="11908" spans="1:2" x14ac:dyDescent="0.25">
      <c r="A11908" t="s">
        <v>6901</v>
      </c>
      <c r="B11908" t="s">
        <v>33178</v>
      </c>
    </row>
    <row r="11909" spans="1:2" x14ac:dyDescent="0.25">
      <c r="A11909" t="s">
        <v>19262</v>
      </c>
      <c r="B11909" t="s">
        <v>33179</v>
      </c>
    </row>
    <row r="11910" spans="1:2" x14ac:dyDescent="0.25">
      <c r="A11910" t="s">
        <v>21445</v>
      </c>
      <c r="B11910" t="s">
        <v>33180</v>
      </c>
    </row>
    <row r="11911" spans="1:2" x14ac:dyDescent="0.25">
      <c r="A11911" t="s">
        <v>17810</v>
      </c>
      <c r="B11911" t="s">
        <v>33181</v>
      </c>
    </row>
    <row r="11912" spans="1:2" x14ac:dyDescent="0.25">
      <c r="A11912" t="s">
        <v>20335</v>
      </c>
      <c r="B11912" t="s">
        <v>33182</v>
      </c>
    </row>
    <row r="11913" spans="1:2" x14ac:dyDescent="0.25">
      <c r="A11913" t="s">
        <v>8036</v>
      </c>
      <c r="B11913" t="s">
        <v>33183</v>
      </c>
    </row>
    <row r="11914" spans="1:2" x14ac:dyDescent="0.25">
      <c r="A11914" t="s">
        <v>16318</v>
      </c>
      <c r="B11914" t="s">
        <v>33184</v>
      </c>
    </row>
    <row r="11915" spans="1:2" x14ac:dyDescent="0.25">
      <c r="A11915" t="s">
        <v>17809</v>
      </c>
      <c r="B11915" t="s">
        <v>33185</v>
      </c>
    </row>
    <row r="11916" spans="1:2" x14ac:dyDescent="0.25">
      <c r="A11916" t="s">
        <v>12175</v>
      </c>
      <c r="B11916" t="s">
        <v>33186</v>
      </c>
    </row>
    <row r="11917" spans="1:2" x14ac:dyDescent="0.25">
      <c r="A11917" t="s">
        <v>20988</v>
      </c>
      <c r="B11917" t="s">
        <v>33187</v>
      </c>
    </row>
    <row r="11918" spans="1:2" x14ac:dyDescent="0.25">
      <c r="A11918" t="s">
        <v>21940</v>
      </c>
      <c r="B11918" t="s">
        <v>33188</v>
      </c>
    </row>
    <row r="11919" spans="1:2" x14ac:dyDescent="0.25">
      <c r="A11919" t="s">
        <v>16703</v>
      </c>
      <c r="B11919" t="s">
        <v>33189</v>
      </c>
    </row>
    <row r="11920" spans="1:2" x14ac:dyDescent="0.25">
      <c r="A11920" t="s">
        <v>17808</v>
      </c>
      <c r="B11920" t="s">
        <v>33190</v>
      </c>
    </row>
    <row r="11921" spans="1:2" x14ac:dyDescent="0.25">
      <c r="A11921" t="s">
        <v>2338</v>
      </c>
      <c r="B11921" t="s">
        <v>33191</v>
      </c>
    </row>
    <row r="11922" spans="1:2" x14ac:dyDescent="0.25">
      <c r="A11922" t="s">
        <v>11202</v>
      </c>
      <c r="B11922" t="s">
        <v>33192</v>
      </c>
    </row>
    <row r="11923" spans="1:2" x14ac:dyDescent="0.25">
      <c r="A11923" t="s">
        <v>3618</v>
      </c>
      <c r="B11923" t="s">
        <v>33193</v>
      </c>
    </row>
    <row r="11924" spans="1:2" x14ac:dyDescent="0.25">
      <c r="A11924" t="s">
        <v>13429</v>
      </c>
      <c r="B11924" t="s">
        <v>33194</v>
      </c>
    </row>
    <row r="11925" spans="1:2" x14ac:dyDescent="0.25">
      <c r="A11925" t="s">
        <v>13154</v>
      </c>
      <c r="B11925" t="s">
        <v>33195</v>
      </c>
    </row>
    <row r="11926" spans="1:2" x14ac:dyDescent="0.25">
      <c r="A11926" t="s">
        <v>11201</v>
      </c>
      <c r="B11926" t="s">
        <v>33196</v>
      </c>
    </row>
    <row r="11927" spans="1:2" x14ac:dyDescent="0.25">
      <c r="A11927" t="s">
        <v>18485</v>
      </c>
      <c r="B11927" t="s">
        <v>33197</v>
      </c>
    </row>
    <row r="11928" spans="1:2" x14ac:dyDescent="0.25">
      <c r="A11928" t="s">
        <v>434</v>
      </c>
      <c r="B11928" t="s">
        <v>33198</v>
      </c>
    </row>
    <row r="11929" spans="1:2" x14ac:dyDescent="0.25">
      <c r="A11929" t="s">
        <v>13868</v>
      </c>
      <c r="B11929" t="s">
        <v>33199</v>
      </c>
    </row>
    <row r="11930" spans="1:2" x14ac:dyDescent="0.25">
      <c r="A11930" t="s">
        <v>21939</v>
      </c>
      <c r="B11930" t="s">
        <v>33200</v>
      </c>
    </row>
    <row r="11931" spans="1:2" x14ac:dyDescent="0.25">
      <c r="A11931" t="s">
        <v>17221</v>
      </c>
      <c r="B11931" t="s">
        <v>33201</v>
      </c>
    </row>
    <row r="11932" spans="1:2" x14ac:dyDescent="0.25">
      <c r="A11932" t="s">
        <v>12364</v>
      </c>
      <c r="B11932" t="s">
        <v>33202</v>
      </c>
    </row>
    <row r="11933" spans="1:2" x14ac:dyDescent="0.25">
      <c r="A11933" t="s">
        <v>19676</v>
      </c>
      <c r="B11933" t="s">
        <v>33203</v>
      </c>
    </row>
    <row r="11934" spans="1:2" x14ac:dyDescent="0.25">
      <c r="A11934" t="s">
        <v>771</v>
      </c>
      <c r="B11934" t="s">
        <v>33204</v>
      </c>
    </row>
    <row r="11935" spans="1:2" x14ac:dyDescent="0.25">
      <c r="A11935" t="s">
        <v>13867</v>
      </c>
      <c r="B11935" t="s">
        <v>33205</v>
      </c>
    </row>
    <row r="11936" spans="1:2" x14ac:dyDescent="0.25">
      <c r="A11936" t="s">
        <v>15305</v>
      </c>
      <c r="B11936" t="s">
        <v>33206</v>
      </c>
    </row>
    <row r="11937" spans="1:2" x14ac:dyDescent="0.25">
      <c r="A11937" t="s">
        <v>13866</v>
      </c>
      <c r="B11937" t="s">
        <v>33207</v>
      </c>
    </row>
    <row r="11938" spans="1:2" x14ac:dyDescent="0.25">
      <c r="A11938" t="s">
        <v>19261</v>
      </c>
      <c r="B11938" t="s">
        <v>33208</v>
      </c>
    </row>
    <row r="11939" spans="1:2" x14ac:dyDescent="0.25">
      <c r="A11939" t="s">
        <v>19675</v>
      </c>
      <c r="B11939" t="s">
        <v>33209</v>
      </c>
    </row>
    <row r="11940" spans="1:2" x14ac:dyDescent="0.25">
      <c r="A11940" t="s">
        <v>20987</v>
      </c>
      <c r="B11940" t="s">
        <v>33210</v>
      </c>
    </row>
    <row r="11941" spans="1:2" x14ac:dyDescent="0.25">
      <c r="A11941" t="s">
        <v>7089</v>
      </c>
      <c r="B11941" t="s">
        <v>33211</v>
      </c>
    </row>
    <row r="11942" spans="1:2" x14ac:dyDescent="0.25">
      <c r="A11942" t="s">
        <v>19260</v>
      </c>
      <c r="B11942" t="s">
        <v>33212</v>
      </c>
    </row>
    <row r="11943" spans="1:2" x14ac:dyDescent="0.25">
      <c r="A11943" t="s">
        <v>11999</v>
      </c>
      <c r="B11943" t="s">
        <v>22265</v>
      </c>
    </row>
    <row r="11944" spans="1:2" x14ac:dyDescent="0.25">
      <c r="A11944" t="s">
        <v>21444</v>
      </c>
      <c r="B11944" t="s">
        <v>33213</v>
      </c>
    </row>
    <row r="11945" spans="1:2" x14ac:dyDescent="0.25">
      <c r="A11945" t="s">
        <v>1108</v>
      </c>
      <c r="B11945" t="s">
        <v>33214</v>
      </c>
    </row>
    <row r="11946" spans="1:2" x14ac:dyDescent="0.25">
      <c r="A11946" t="s">
        <v>1462</v>
      </c>
      <c r="B11946" t="s">
        <v>33215</v>
      </c>
    </row>
    <row r="11947" spans="1:2" x14ac:dyDescent="0.25">
      <c r="A11947" t="s">
        <v>4455</v>
      </c>
      <c r="B11947" t="s">
        <v>33216</v>
      </c>
    </row>
    <row r="11948" spans="1:2" x14ac:dyDescent="0.25">
      <c r="A11948" t="s">
        <v>6730</v>
      </c>
      <c r="B11948" t="s">
        <v>33217</v>
      </c>
    </row>
    <row r="11949" spans="1:2" x14ac:dyDescent="0.25">
      <c r="A11949" t="s">
        <v>6390</v>
      </c>
      <c r="B11949" t="s">
        <v>33218</v>
      </c>
    </row>
    <row r="11950" spans="1:2" x14ac:dyDescent="0.25">
      <c r="A11950" t="s">
        <v>1495</v>
      </c>
      <c r="B11950" t="s">
        <v>33219</v>
      </c>
    </row>
    <row r="11951" spans="1:2" x14ac:dyDescent="0.25">
      <c r="A11951" t="s">
        <v>2127</v>
      </c>
      <c r="B11951" t="s">
        <v>33220</v>
      </c>
    </row>
    <row r="11952" spans="1:2" x14ac:dyDescent="0.25">
      <c r="A11952" t="s">
        <v>20334</v>
      </c>
      <c r="B11952" t="s">
        <v>33221</v>
      </c>
    </row>
    <row r="11953" spans="1:2" x14ac:dyDescent="0.25">
      <c r="A11953" t="s">
        <v>13428</v>
      </c>
      <c r="B11953" t="s">
        <v>33222</v>
      </c>
    </row>
    <row r="11954" spans="1:2" x14ac:dyDescent="0.25">
      <c r="A11954" t="s">
        <v>8631</v>
      </c>
      <c r="B11954" t="s">
        <v>33223</v>
      </c>
    </row>
    <row r="11955" spans="1:2" x14ac:dyDescent="0.25">
      <c r="A11955" t="s">
        <v>17807</v>
      </c>
      <c r="B11955" t="s">
        <v>33224</v>
      </c>
    </row>
    <row r="11956" spans="1:2" x14ac:dyDescent="0.25">
      <c r="A11956" t="s">
        <v>17806</v>
      </c>
      <c r="B11956" t="s">
        <v>33225</v>
      </c>
    </row>
    <row r="11957" spans="1:2" x14ac:dyDescent="0.25">
      <c r="A11957" t="s">
        <v>9845</v>
      </c>
      <c r="B11957" t="s">
        <v>33226</v>
      </c>
    </row>
    <row r="11958" spans="1:2" x14ac:dyDescent="0.25">
      <c r="A11958" t="s">
        <v>4509</v>
      </c>
      <c r="B11958" t="s">
        <v>33227</v>
      </c>
    </row>
    <row r="11959" spans="1:2" x14ac:dyDescent="0.25">
      <c r="A11959" t="s">
        <v>8630</v>
      </c>
      <c r="B11959" t="s">
        <v>33228</v>
      </c>
    </row>
    <row r="11960" spans="1:2" x14ac:dyDescent="0.25">
      <c r="A11960" t="s">
        <v>1331</v>
      </c>
      <c r="B11960" t="s">
        <v>33229</v>
      </c>
    </row>
    <row r="11961" spans="1:2" x14ac:dyDescent="0.25">
      <c r="A11961" t="s">
        <v>3943</v>
      </c>
      <c r="B11961" t="s">
        <v>33230</v>
      </c>
    </row>
    <row r="11962" spans="1:2" x14ac:dyDescent="0.25">
      <c r="A11962" t="s">
        <v>15969</v>
      </c>
      <c r="B11962" t="s">
        <v>33231</v>
      </c>
    </row>
    <row r="11963" spans="1:2" x14ac:dyDescent="0.25">
      <c r="A11963" t="s">
        <v>2119</v>
      </c>
      <c r="B11963" t="s">
        <v>33232</v>
      </c>
    </row>
    <row r="11964" spans="1:2" x14ac:dyDescent="0.25">
      <c r="A11964" t="s">
        <v>15968</v>
      </c>
      <c r="B11964" t="s">
        <v>33233</v>
      </c>
    </row>
    <row r="11965" spans="1:2" x14ac:dyDescent="0.25">
      <c r="A11965" t="s">
        <v>1968</v>
      </c>
      <c r="B11965" t="s">
        <v>33013</v>
      </c>
    </row>
    <row r="11966" spans="1:2" x14ac:dyDescent="0.25">
      <c r="A11966" t="s">
        <v>8301</v>
      </c>
      <c r="B11966" t="s">
        <v>33234</v>
      </c>
    </row>
    <row r="11967" spans="1:2" x14ac:dyDescent="0.25">
      <c r="A11967" t="s">
        <v>12174</v>
      </c>
      <c r="B11967" t="s">
        <v>33235</v>
      </c>
    </row>
    <row r="11968" spans="1:2" x14ac:dyDescent="0.25">
      <c r="A11968" t="s">
        <v>21443</v>
      </c>
      <c r="B11968" t="s">
        <v>33236</v>
      </c>
    </row>
    <row r="11969" spans="1:2" x14ac:dyDescent="0.25">
      <c r="A11969" t="s">
        <v>5448</v>
      </c>
      <c r="B11969" t="s">
        <v>33237</v>
      </c>
    </row>
    <row r="11970" spans="1:2" x14ac:dyDescent="0.25">
      <c r="A11970" t="s">
        <v>11044</v>
      </c>
      <c r="B11970" t="s">
        <v>33238</v>
      </c>
    </row>
    <row r="11971" spans="1:2" x14ac:dyDescent="0.25">
      <c r="A11971" t="s">
        <v>15008</v>
      </c>
      <c r="B11971" t="s">
        <v>33239</v>
      </c>
    </row>
    <row r="11972" spans="1:2" x14ac:dyDescent="0.25">
      <c r="A11972" t="s">
        <v>10526</v>
      </c>
      <c r="B11972" t="s">
        <v>33240</v>
      </c>
    </row>
    <row r="11973" spans="1:2" x14ac:dyDescent="0.25">
      <c r="A11973" t="s">
        <v>7980</v>
      </c>
      <c r="B11973" t="s">
        <v>33241</v>
      </c>
    </row>
    <row r="11974" spans="1:2" x14ac:dyDescent="0.25">
      <c r="A11974" t="s">
        <v>3847</v>
      </c>
      <c r="B11974" t="s">
        <v>33242</v>
      </c>
    </row>
    <row r="11975" spans="1:2" x14ac:dyDescent="0.25">
      <c r="A11975" t="s">
        <v>11496</v>
      </c>
      <c r="B11975" t="s">
        <v>33243</v>
      </c>
    </row>
    <row r="11976" spans="1:2" x14ac:dyDescent="0.25">
      <c r="A11976" t="s">
        <v>4713</v>
      </c>
      <c r="B11976" t="s">
        <v>33244</v>
      </c>
    </row>
    <row r="11977" spans="1:2" x14ac:dyDescent="0.25">
      <c r="A11977" t="s">
        <v>19259</v>
      </c>
      <c r="B11977" t="s">
        <v>33245</v>
      </c>
    </row>
    <row r="11978" spans="1:2" x14ac:dyDescent="0.25">
      <c r="A11978" t="s">
        <v>15304</v>
      </c>
      <c r="B11978" t="s">
        <v>27866</v>
      </c>
    </row>
    <row r="11979" spans="1:2" x14ac:dyDescent="0.25">
      <c r="A11979" t="s">
        <v>16317</v>
      </c>
      <c r="B11979" t="s">
        <v>33246</v>
      </c>
    </row>
    <row r="11980" spans="1:2" x14ac:dyDescent="0.25">
      <c r="A11980" t="s">
        <v>13865</v>
      </c>
      <c r="B11980" t="s">
        <v>33247</v>
      </c>
    </row>
    <row r="11981" spans="1:2" x14ac:dyDescent="0.25">
      <c r="A11981" t="s">
        <v>19258</v>
      </c>
      <c r="B11981" t="s">
        <v>33248</v>
      </c>
    </row>
    <row r="11982" spans="1:2" x14ac:dyDescent="0.25">
      <c r="A11982" t="s">
        <v>12544</v>
      </c>
      <c r="B11982" t="s">
        <v>33249</v>
      </c>
    </row>
    <row r="11983" spans="1:2" x14ac:dyDescent="0.25">
      <c r="A11983" t="s">
        <v>12543</v>
      </c>
      <c r="B11983" t="s">
        <v>33250</v>
      </c>
    </row>
    <row r="11984" spans="1:2" x14ac:dyDescent="0.25">
      <c r="A11984" t="s">
        <v>9640</v>
      </c>
      <c r="B11984" t="s">
        <v>33251</v>
      </c>
    </row>
    <row r="11985" spans="1:2" x14ac:dyDescent="0.25">
      <c r="A11985" t="s">
        <v>2938</v>
      </c>
      <c r="B11985" t="s">
        <v>33252</v>
      </c>
    </row>
    <row r="11986" spans="1:2" x14ac:dyDescent="0.25">
      <c r="A11986" t="s">
        <v>3144</v>
      </c>
      <c r="B11986" t="s">
        <v>33253</v>
      </c>
    </row>
    <row r="11987" spans="1:2" x14ac:dyDescent="0.25">
      <c r="A11987" t="s">
        <v>14405</v>
      </c>
      <c r="B11987" t="s">
        <v>33254</v>
      </c>
    </row>
    <row r="11988" spans="1:2" x14ac:dyDescent="0.25">
      <c r="A11988" t="s">
        <v>19674</v>
      </c>
      <c r="B11988" t="s">
        <v>33255</v>
      </c>
    </row>
    <row r="11989" spans="1:2" x14ac:dyDescent="0.25">
      <c r="A11989" t="s">
        <v>208</v>
      </c>
      <c r="B11989" t="s">
        <v>33256</v>
      </c>
    </row>
    <row r="11990" spans="1:2" x14ac:dyDescent="0.25">
      <c r="A11990" t="s">
        <v>11043</v>
      </c>
      <c r="B11990" t="s">
        <v>33257</v>
      </c>
    </row>
    <row r="11991" spans="1:2" x14ac:dyDescent="0.25">
      <c r="A11991" t="s">
        <v>1581</v>
      </c>
      <c r="B11991" t="s">
        <v>1581</v>
      </c>
    </row>
    <row r="11992" spans="1:2" x14ac:dyDescent="0.25">
      <c r="A11992" t="s">
        <v>12744</v>
      </c>
      <c r="B11992" t="s">
        <v>33258</v>
      </c>
    </row>
    <row r="11993" spans="1:2" x14ac:dyDescent="0.25">
      <c r="A11993" t="s">
        <v>9543</v>
      </c>
      <c r="B11993" t="s">
        <v>33259</v>
      </c>
    </row>
    <row r="11994" spans="1:2" x14ac:dyDescent="0.25">
      <c r="A11994" t="s">
        <v>19257</v>
      </c>
      <c r="B11994" t="s">
        <v>32794</v>
      </c>
    </row>
    <row r="11995" spans="1:2" x14ac:dyDescent="0.25">
      <c r="A11995" t="s">
        <v>13636</v>
      </c>
      <c r="B11995" t="s">
        <v>23018</v>
      </c>
    </row>
    <row r="11996" spans="1:2" x14ac:dyDescent="0.25">
      <c r="A11996" t="s">
        <v>3617</v>
      </c>
      <c r="B11996" t="s">
        <v>33260</v>
      </c>
    </row>
    <row r="11997" spans="1:2" x14ac:dyDescent="0.25">
      <c r="A11997" t="s">
        <v>7399</v>
      </c>
      <c r="B11997" t="s">
        <v>33261</v>
      </c>
    </row>
    <row r="11998" spans="1:2" x14ac:dyDescent="0.25">
      <c r="A11998" t="s">
        <v>20333</v>
      </c>
      <c r="B11998" t="s">
        <v>33262</v>
      </c>
    </row>
    <row r="11999" spans="1:2" x14ac:dyDescent="0.25">
      <c r="A11999" t="s">
        <v>15303</v>
      </c>
      <c r="B11999" t="s">
        <v>33263</v>
      </c>
    </row>
    <row r="12000" spans="1:2" x14ac:dyDescent="0.25">
      <c r="A12000" t="s">
        <v>10779</v>
      </c>
      <c r="B12000" t="s">
        <v>33264</v>
      </c>
    </row>
    <row r="12001" spans="1:2" x14ac:dyDescent="0.25">
      <c r="A12001" t="s">
        <v>16702</v>
      </c>
      <c r="B12001" t="s">
        <v>33265</v>
      </c>
    </row>
    <row r="12002" spans="1:2" x14ac:dyDescent="0.25">
      <c r="A12002" t="s">
        <v>8629</v>
      </c>
      <c r="B12002" t="s">
        <v>32560</v>
      </c>
    </row>
    <row r="12003" spans="1:2" x14ac:dyDescent="0.25">
      <c r="A12003" t="s">
        <v>6144</v>
      </c>
      <c r="B12003" t="s">
        <v>33266</v>
      </c>
    </row>
    <row r="12004" spans="1:2" x14ac:dyDescent="0.25">
      <c r="A12004" t="s">
        <v>12542</v>
      </c>
      <c r="B12004" t="s">
        <v>33267</v>
      </c>
    </row>
    <row r="12005" spans="1:2" x14ac:dyDescent="0.25">
      <c r="A12005" t="s">
        <v>10778</v>
      </c>
      <c r="B12005" t="s">
        <v>33268</v>
      </c>
    </row>
    <row r="12006" spans="1:2" x14ac:dyDescent="0.25">
      <c r="A12006" t="s">
        <v>7979</v>
      </c>
      <c r="B12006" t="s">
        <v>33269</v>
      </c>
    </row>
    <row r="12007" spans="1:2" x14ac:dyDescent="0.25">
      <c r="A12007" t="s">
        <v>16701</v>
      </c>
      <c r="B12007" t="s">
        <v>33270</v>
      </c>
    </row>
    <row r="12008" spans="1:2" x14ac:dyDescent="0.25">
      <c r="A12008" t="s">
        <v>18484</v>
      </c>
      <c r="B12008" t="s">
        <v>33271</v>
      </c>
    </row>
    <row r="12009" spans="1:2" x14ac:dyDescent="0.25">
      <c r="A12009" t="s">
        <v>6699</v>
      </c>
      <c r="B12009" t="s">
        <v>8802</v>
      </c>
    </row>
    <row r="12010" spans="1:2" x14ac:dyDescent="0.25">
      <c r="A12010" t="s">
        <v>2670</v>
      </c>
      <c r="B12010" t="s">
        <v>33272</v>
      </c>
    </row>
    <row r="12011" spans="1:2" x14ac:dyDescent="0.25">
      <c r="A12011" t="s">
        <v>17220</v>
      </c>
      <c r="B12011" t="s">
        <v>33273</v>
      </c>
    </row>
    <row r="12012" spans="1:2" x14ac:dyDescent="0.25">
      <c r="A12012" t="s">
        <v>5174</v>
      </c>
      <c r="B12012" t="s">
        <v>33274</v>
      </c>
    </row>
    <row r="12013" spans="1:2" x14ac:dyDescent="0.25">
      <c r="A12013" t="s">
        <v>13635</v>
      </c>
      <c r="B12013" t="s">
        <v>33275</v>
      </c>
    </row>
    <row r="12014" spans="1:2" x14ac:dyDescent="0.25">
      <c r="A12014" t="s">
        <v>16700</v>
      </c>
      <c r="B12014" t="s">
        <v>33276</v>
      </c>
    </row>
    <row r="12015" spans="1:2" x14ac:dyDescent="0.25">
      <c r="A12015" t="s">
        <v>17219</v>
      </c>
      <c r="B12015" t="s">
        <v>33277</v>
      </c>
    </row>
    <row r="12016" spans="1:2" x14ac:dyDescent="0.25">
      <c r="A12016" t="s">
        <v>21938</v>
      </c>
      <c r="B12016" t="s">
        <v>33278</v>
      </c>
    </row>
    <row r="12017" spans="1:2" x14ac:dyDescent="0.25">
      <c r="A12017" t="s">
        <v>4313</v>
      </c>
      <c r="B12017" t="s">
        <v>33279</v>
      </c>
    </row>
    <row r="12018" spans="1:2" x14ac:dyDescent="0.25">
      <c r="A12018" t="s">
        <v>6510</v>
      </c>
      <c r="B12018" t="s">
        <v>33280</v>
      </c>
    </row>
    <row r="12019" spans="1:2" x14ac:dyDescent="0.25">
      <c r="A12019" t="s">
        <v>13427</v>
      </c>
      <c r="B12019" t="s">
        <v>33281</v>
      </c>
    </row>
    <row r="12020" spans="1:2" x14ac:dyDescent="0.25">
      <c r="A12020" t="s">
        <v>20332</v>
      </c>
      <c r="B12020" t="s">
        <v>33282</v>
      </c>
    </row>
    <row r="12021" spans="1:2" x14ac:dyDescent="0.25">
      <c r="A12021" t="s">
        <v>20986</v>
      </c>
      <c r="B12021" t="s">
        <v>33283</v>
      </c>
    </row>
    <row r="12022" spans="1:2" x14ac:dyDescent="0.25">
      <c r="A12022" t="s">
        <v>19256</v>
      </c>
      <c r="B12022" t="s">
        <v>33284</v>
      </c>
    </row>
    <row r="12023" spans="1:2" x14ac:dyDescent="0.25">
      <c r="A12023" t="s">
        <v>11495</v>
      </c>
      <c r="B12023" t="s">
        <v>33285</v>
      </c>
    </row>
    <row r="12024" spans="1:2" x14ac:dyDescent="0.25">
      <c r="A12024" t="s">
        <v>9383</v>
      </c>
      <c r="B12024" t="s">
        <v>33286</v>
      </c>
    </row>
    <row r="12025" spans="1:2" x14ac:dyDescent="0.25">
      <c r="A12025" t="s">
        <v>20331</v>
      </c>
      <c r="B12025" t="s">
        <v>33287</v>
      </c>
    </row>
    <row r="12026" spans="1:2" x14ac:dyDescent="0.25">
      <c r="A12026" t="s">
        <v>16316</v>
      </c>
      <c r="B12026" t="s">
        <v>33288</v>
      </c>
    </row>
    <row r="12027" spans="1:2" x14ac:dyDescent="0.25">
      <c r="A12027" t="s">
        <v>12743</v>
      </c>
      <c r="B12027" t="s">
        <v>33289</v>
      </c>
    </row>
    <row r="12028" spans="1:2" x14ac:dyDescent="0.25">
      <c r="A12028" t="s">
        <v>13634</v>
      </c>
      <c r="B12028" t="s">
        <v>33290</v>
      </c>
    </row>
    <row r="12029" spans="1:2" x14ac:dyDescent="0.25">
      <c r="A12029" t="s">
        <v>21937</v>
      </c>
      <c r="B12029" t="s">
        <v>33291</v>
      </c>
    </row>
    <row r="12030" spans="1:2" x14ac:dyDescent="0.25">
      <c r="A12030" t="s">
        <v>6509</v>
      </c>
      <c r="B12030" t="s">
        <v>33292</v>
      </c>
    </row>
    <row r="12031" spans="1:2" x14ac:dyDescent="0.25">
      <c r="A12031" t="s">
        <v>19255</v>
      </c>
      <c r="B12031" t="s">
        <v>33293</v>
      </c>
    </row>
    <row r="12032" spans="1:2" x14ac:dyDescent="0.25">
      <c r="A12032" t="s">
        <v>20985</v>
      </c>
      <c r="B12032" t="s">
        <v>33294</v>
      </c>
    </row>
    <row r="12033" spans="1:2" x14ac:dyDescent="0.25">
      <c r="A12033" t="s">
        <v>6457</v>
      </c>
      <c r="B12033" t="s">
        <v>33295</v>
      </c>
    </row>
    <row r="12034" spans="1:2" x14ac:dyDescent="0.25">
      <c r="A12034" t="s">
        <v>544</v>
      </c>
      <c r="B12034" t="s">
        <v>33296</v>
      </c>
    </row>
    <row r="12035" spans="1:2" x14ac:dyDescent="0.25">
      <c r="A12035" t="s">
        <v>14404</v>
      </c>
      <c r="B12035" t="s">
        <v>33297</v>
      </c>
    </row>
    <row r="12036" spans="1:2" x14ac:dyDescent="0.25">
      <c r="A12036" t="s">
        <v>11200</v>
      </c>
      <c r="B12036" t="s">
        <v>33298</v>
      </c>
    </row>
    <row r="12037" spans="1:2" x14ac:dyDescent="0.25">
      <c r="A12037" t="s">
        <v>21442</v>
      </c>
      <c r="B12037" t="s">
        <v>33299</v>
      </c>
    </row>
    <row r="12038" spans="1:2" x14ac:dyDescent="0.25">
      <c r="A12038" t="s">
        <v>20330</v>
      </c>
      <c r="B12038" t="s">
        <v>33300</v>
      </c>
    </row>
    <row r="12039" spans="1:2" x14ac:dyDescent="0.25">
      <c r="A12039" t="s">
        <v>19254</v>
      </c>
      <c r="B12039" t="s">
        <v>33301</v>
      </c>
    </row>
    <row r="12040" spans="1:2" x14ac:dyDescent="0.25">
      <c r="A12040" t="s">
        <v>11998</v>
      </c>
      <c r="B12040" t="s">
        <v>33302</v>
      </c>
    </row>
    <row r="12041" spans="1:2" x14ac:dyDescent="0.25">
      <c r="A12041" t="s">
        <v>19253</v>
      </c>
      <c r="B12041" t="s">
        <v>33303</v>
      </c>
    </row>
    <row r="12042" spans="1:2" x14ac:dyDescent="0.25">
      <c r="A12042" t="s">
        <v>17805</v>
      </c>
      <c r="B12042" t="s">
        <v>33304</v>
      </c>
    </row>
    <row r="12043" spans="1:2" x14ac:dyDescent="0.25">
      <c r="A12043" t="s">
        <v>18483</v>
      </c>
      <c r="B12043" t="s">
        <v>33305</v>
      </c>
    </row>
    <row r="12044" spans="1:2" x14ac:dyDescent="0.25">
      <c r="A12044" t="s">
        <v>15007</v>
      </c>
      <c r="B12044" t="s">
        <v>33306</v>
      </c>
    </row>
    <row r="12045" spans="1:2" x14ac:dyDescent="0.25">
      <c r="A12045" t="s">
        <v>967</v>
      </c>
      <c r="B12045" t="s">
        <v>33307</v>
      </c>
    </row>
    <row r="12046" spans="1:2" x14ac:dyDescent="0.25">
      <c r="A12046" t="s">
        <v>1227</v>
      </c>
      <c r="B12046" t="s">
        <v>33308</v>
      </c>
    </row>
    <row r="12047" spans="1:2" x14ac:dyDescent="0.25">
      <c r="A12047" t="s">
        <v>9456</v>
      </c>
      <c r="B12047" t="s">
        <v>33309</v>
      </c>
    </row>
    <row r="12048" spans="1:2" x14ac:dyDescent="0.25">
      <c r="A12048" t="s">
        <v>11494</v>
      </c>
      <c r="B12048" t="s">
        <v>33310</v>
      </c>
    </row>
    <row r="12049" spans="1:2" x14ac:dyDescent="0.25">
      <c r="A12049" t="s">
        <v>15967</v>
      </c>
      <c r="B12049" t="s">
        <v>33311</v>
      </c>
    </row>
    <row r="12050" spans="1:2" x14ac:dyDescent="0.25">
      <c r="A12050" t="s">
        <v>2746</v>
      </c>
      <c r="B12050" t="s">
        <v>33312</v>
      </c>
    </row>
    <row r="12051" spans="1:2" x14ac:dyDescent="0.25">
      <c r="A12051" t="s">
        <v>10777</v>
      </c>
      <c r="B12051" t="s">
        <v>33313</v>
      </c>
    </row>
    <row r="12052" spans="1:2" x14ac:dyDescent="0.25">
      <c r="A12052" t="s">
        <v>6456</v>
      </c>
      <c r="B12052" t="s">
        <v>33314</v>
      </c>
    </row>
    <row r="12053" spans="1:2" x14ac:dyDescent="0.25">
      <c r="A12053" t="s">
        <v>11997</v>
      </c>
      <c r="B12053" t="s">
        <v>33315</v>
      </c>
    </row>
    <row r="12054" spans="1:2" x14ac:dyDescent="0.25">
      <c r="A12054" t="s">
        <v>1620</v>
      </c>
      <c r="B12054" t="s">
        <v>33316</v>
      </c>
    </row>
    <row r="12055" spans="1:2" x14ac:dyDescent="0.25">
      <c r="A12055" t="s">
        <v>6578</v>
      </c>
      <c r="B12055" t="s">
        <v>33317</v>
      </c>
    </row>
    <row r="12056" spans="1:2" x14ac:dyDescent="0.25">
      <c r="A12056" t="s">
        <v>11827</v>
      </c>
      <c r="B12056" t="s">
        <v>33318</v>
      </c>
    </row>
    <row r="12057" spans="1:2" x14ac:dyDescent="0.25">
      <c r="A12057" t="s">
        <v>10652</v>
      </c>
      <c r="B12057" t="s">
        <v>33319</v>
      </c>
    </row>
    <row r="12058" spans="1:2" x14ac:dyDescent="0.25">
      <c r="A12058" t="s">
        <v>18482</v>
      </c>
      <c r="B12058" t="s">
        <v>26743</v>
      </c>
    </row>
    <row r="12059" spans="1:2" x14ac:dyDescent="0.25">
      <c r="A12059" t="s">
        <v>14687</v>
      </c>
      <c r="B12059" t="s">
        <v>33320</v>
      </c>
    </row>
    <row r="12060" spans="1:2" x14ac:dyDescent="0.25">
      <c r="A12060" t="s">
        <v>1011</v>
      </c>
      <c r="B12060" t="s">
        <v>33321</v>
      </c>
    </row>
    <row r="12061" spans="1:2" x14ac:dyDescent="0.25">
      <c r="A12061" t="s">
        <v>18481</v>
      </c>
      <c r="B12061" t="s">
        <v>33322</v>
      </c>
    </row>
    <row r="12062" spans="1:2" x14ac:dyDescent="0.25">
      <c r="A12062" t="s">
        <v>18480</v>
      </c>
      <c r="B12062" t="s">
        <v>33323</v>
      </c>
    </row>
    <row r="12063" spans="1:2" x14ac:dyDescent="0.25">
      <c r="A12063" t="s">
        <v>21441</v>
      </c>
      <c r="B12063" t="s">
        <v>33324</v>
      </c>
    </row>
    <row r="12064" spans="1:2" x14ac:dyDescent="0.25">
      <c r="A12064" t="s">
        <v>14686</v>
      </c>
      <c r="B12064" t="s">
        <v>33325</v>
      </c>
    </row>
    <row r="12065" spans="1:2" x14ac:dyDescent="0.25">
      <c r="A12065" t="s">
        <v>4132</v>
      </c>
      <c r="B12065" t="s">
        <v>33326</v>
      </c>
    </row>
    <row r="12066" spans="1:2" x14ac:dyDescent="0.25">
      <c r="A12066" t="s">
        <v>10163</v>
      </c>
      <c r="B12066" t="s">
        <v>33327</v>
      </c>
    </row>
    <row r="12067" spans="1:2" x14ac:dyDescent="0.25">
      <c r="A12067" t="s">
        <v>8357</v>
      </c>
      <c r="B12067" t="s">
        <v>33328</v>
      </c>
    </row>
    <row r="12068" spans="1:2" x14ac:dyDescent="0.25">
      <c r="A12068" t="s">
        <v>166</v>
      </c>
      <c r="B12068" t="s">
        <v>33329</v>
      </c>
    </row>
    <row r="12069" spans="1:2" x14ac:dyDescent="0.25">
      <c r="A12069" t="s">
        <v>6534</v>
      </c>
      <c r="B12069" t="s">
        <v>33330</v>
      </c>
    </row>
    <row r="12070" spans="1:2" x14ac:dyDescent="0.25">
      <c r="A12070" t="s">
        <v>2535</v>
      </c>
      <c r="B12070" t="s">
        <v>33331</v>
      </c>
    </row>
    <row r="12071" spans="1:2" x14ac:dyDescent="0.25">
      <c r="A12071" t="s">
        <v>5396</v>
      </c>
      <c r="B12071" t="s">
        <v>33332</v>
      </c>
    </row>
    <row r="12072" spans="1:2" x14ac:dyDescent="0.25">
      <c r="A12072" t="s">
        <v>9542</v>
      </c>
      <c r="B12072" t="s">
        <v>33333</v>
      </c>
    </row>
    <row r="12073" spans="1:2" x14ac:dyDescent="0.25">
      <c r="A12073" t="s">
        <v>14403</v>
      </c>
      <c r="B12073" t="s">
        <v>33334</v>
      </c>
    </row>
    <row r="12074" spans="1:2" x14ac:dyDescent="0.25">
      <c r="A12074" t="s">
        <v>19673</v>
      </c>
      <c r="B12074" t="s">
        <v>33335</v>
      </c>
    </row>
    <row r="12075" spans="1:2" x14ac:dyDescent="0.25">
      <c r="A12075" t="s">
        <v>19252</v>
      </c>
      <c r="B12075" t="s">
        <v>33336</v>
      </c>
    </row>
    <row r="12076" spans="1:2" x14ac:dyDescent="0.25">
      <c r="A12076" t="s">
        <v>17804</v>
      </c>
      <c r="B12076" t="s">
        <v>33337</v>
      </c>
    </row>
    <row r="12077" spans="1:2" x14ac:dyDescent="0.25">
      <c r="A12077" t="s">
        <v>15006</v>
      </c>
      <c r="B12077" t="s">
        <v>33338</v>
      </c>
    </row>
    <row r="12078" spans="1:2" x14ac:dyDescent="0.25">
      <c r="A12078" t="s">
        <v>21440</v>
      </c>
      <c r="B12078" t="s">
        <v>33339</v>
      </c>
    </row>
    <row r="12079" spans="1:2" x14ac:dyDescent="0.25">
      <c r="A12079" t="s">
        <v>10162</v>
      </c>
      <c r="B12079" t="s">
        <v>33340</v>
      </c>
    </row>
    <row r="12080" spans="1:2" x14ac:dyDescent="0.25">
      <c r="A12080" t="s">
        <v>20329</v>
      </c>
      <c r="B12080" t="s">
        <v>33341</v>
      </c>
    </row>
    <row r="12081" spans="1:2" x14ac:dyDescent="0.25">
      <c r="A12081" t="s">
        <v>5569</v>
      </c>
      <c r="B12081" t="s">
        <v>33342</v>
      </c>
    </row>
    <row r="12082" spans="1:2" x14ac:dyDescent="0.25">
      <c r="A12082" t="s">
        <v>17218</v>
      </c>
      <c r="B12082" t="s">
        <v>33343</v>
      </c>
    </row>
    <row r="12083" spans="1:2" x14ac:dyDescent="0.25">
      <c r="A12083" t="s">
        <v>2217</v>
      </c>
      <c r="B12083" t="s">
        <v>33344</v>
      </c>
    </row>
    <row r="12084" spans="1:2" x14ac:dyDescent="0.25">
      <c r="A12084" t="s">
        <v>4753</v>
      </c>
      <c r="B12084" t="s">
        <v>33345</v>
      </c>
    </row>
    <row r="12085" spans="1:2" x14ac:dyDescent="0.25">
      <c r="A12085" t="s">
        <v>15617</v>
      </c>
      <c r="B12085" t="s">
        <v>33346</v>
      </c>
    </row>
    <row r="12086" spans="1:2" x14ac:dyDescent="0.25">
      <c r="A12086" t="s">
        <v>11826</v>
      </c>
      <c r="B12086" t="s">
        <v>33347</v>
      </c>
    </row>
    <row r="12087" spans="1:2" x14ac:dyDescent="0.25">
      <c r="A12087" t="s">
        <v>1748</v>
      </c>
      <c r="B12087" t="s">
        <v>33348</v>
      </c>
    </row>
    <row r="12088" spans="1:2" x14ac:dyDescent="0.25">
      <c r="A12088" t="s">
        <v>9187</v>
      </c>
      <c r="B12088" t="s">
        <v>33349</v>
      </c>
    </row>
    <row r="12089" spans="1:2" x14ac:dyDescent="0.25">
      <c r="A12089" t="s">
        <v>1319</v>
      </c>
      <c r="B12089" t="s">
        <v>33350</v>
      </c>
    </row>
    <row r="12090" spans="1:2" x14ac:dyDescent="0.25">
      <c r="A12090" t="s">
        <v>13153</v>
      </c>
      <c r="B12090" t="s">
        <v>33351</v>
      </c>
    </row>
    <row r="12091" spans="1:2" x14ac:dyDescent="0.25">
      <c r="A12091" t="s">
        <v>12932</v>
      </c>
      <c r="B12091" t="s">
        <v>33352</v>
      </c>
    </row>
    <row r="12092" spans="1:2" x14ac:dyDescent="0.25">
      <c r="A12092" t="s">
        <v>19672</v>
      </c>
      <c r="B12092" t="s">
        <v>33353</v>
      </c>
    </row>
    <row r="12093" spans="1:2" x14ac:dyDescent="0.25">
      <c r="A12093" t="s">
        <v>66</v>
      </c>
      <c r="B12093" t="s">
        <v>66</v>
      </c>
    </row>
    <row r="12094" spans="1:2" x14ac:dyDescent="0.25">
      <c r="A12094" t="s">
        <v>20328</v>
      </c>
      <c r="B12094" t="s">
        <v>33354</v>
      </c>
    </row>
    <row r="12095" spans="1:2" x14ac:dyDescent="0.25">
      <c r="A12095" t="s">
        <v>1946</v>
      </c>
      <c r="B12095" t="s">
        <v>27394</v>
      </c>
    </row>
    <row r="12096" spans="1:2" x14ac:dyDescent="0.25">
      <c r="A12096" t="s">
        <v>8937</v>
      </c>
      <c r="B12096" t="s">
        <v>33355</v>
      </c>
    </row>
    <row r="12097" spans="1:2" x14ac:dyDescent="0.25">
      <c r="A12097" t="s">
        <v>379</v>
      </c>
      <c r="B12097" t="s">
        <v>33356</v>
      </c>
    </row>
    <row r="12098" spans="1:2" x14ac:dyDescent="0.25">
      <c r="A12098" t="s">
        <v>2229</v>
      </c>
      <c r="B12098" t="s">
        <v>33334</v>
      </c>
    </row>
    <row r="12099" spans="1:2" x14ac:dyDescent="0.25">
      <c r="A12099" t="s">
        <v>19251</v>
      </c>
      <c r="B12099" t="s">
        <v>33357</v>
      </c>
    </row>
    <row r="12100" spans="1:2" x14ac:dyDescent="0.25">
      <c r="A12100" t="s">
        <v>15966</v>
      </c>
      <c r="B12100" t="s">
        <v>33358</v>
      </c>
    </row>
    <row r="12101" spans="1:2" x14ac:dyDescent="0.25">
      <c r="A12101" t="s">
        <v>7138</v>
      </c>
      <c r="B12101" t="s">
        <v>33359</v>
      </c>
    </row>
    <row r="12102" spans="1:2" x14ac:dyDescent="0.25">
      <c r="A12102" t="s">
        <v>15302</v>
      </c>
      <c r="B12102" t="s">
        <v>33360</v>
      </c>
    </row>
    <row r="12103" spans="1:2" x14ac:dyDescent="0.25">
      <c r="A12103" t="s">
        <v>14117</v>
      </c>
      <c r="B12103" t="s">
        <v>33361</v>
      </c>
    </row>
    <row r="12104" spans="1:2" x14ac:dyDescent="0.25">
      <c r="A12104" t="s">
        <v>12363</v>
      </c>
      <c r="B12104" t="s">
        <v>33362</v>
      </c>
    </row>
    <row r="12105" spans="1:2" x14ac:dyDescent="0.25">
      <c r="A12105" t="s">
        <v>15616</v>
      </c>
      <c r="B12105" t="s">
        <v>15616</v>
      </c>
    </row>
    <row r="12106" spans="1:2" x14ac:dyDescent="0.25">
      <c r="A12106" t="s">
        <v>11493</v>
      </c>
      <c r="B12106" t="s">
        <v>11493</v>
      </c>
    </row>
    <row r="12107" spans="1:2" x14ac:dyDescent="0.25">
      <c r="A12107" t="s">
        <v>6609</v>
      </c>
      <c r="B12107" t="s">
        <v>33363</v>
      </c>
    </row>
    <row r="12108" spans="1:2" x14ac:dyDescent="0.25">
      <c r="A12108" t="s">
        <v>9844</v>
      </c>
      <c r="B12108" t="s">
        <v>9844</v>
      </c>
    </row>
    <row r="12109" spans="1:2" x14ac:dyDescent="0.25">
      <c r="A12109" t="s">
        <v>7939</v>
      </c>
      <c r="B12109" t="s">
        <v>7939</v>
      </c>
    </row>
    <row r="12110" spans="1:2" x14ac:dyDescent="0.25">
      <c r="A12110" t="s">
        <v>14116</v>
      </c>
      <c r="B12110" t="s">
        <v>33364</v>
      </c>
    </row>
    <row r="12111" spans="1:2" x14ac:dyDescent="0.25">
      <c r="A12111" t="s">
        <v>19671</v>
      </c>
      <c r="B12111" t="s">
        <v>33365</v>
      </c>
    </row>
    <row r="12112" spans="1:2" x14ac:dyDescent="0.25">
      <c r="A12112" t="s">
        <v>20984</v>
      </c>
      <c r="B12112" t="s">
        <v>33366</v>
      </c>
    </row>
    <row r="12113" spans="1:2" x14ac:dyDescent="0.25">
      <c r="A12113" t="s">
        <v>17217</v>
      </c>
      <c r="B12113" t="s">
        <v>33367</v>
      </c>
    </row>
    <row r="12114" spans="1:2" x14ac:dyDescent="0.25">
      <c r="A12114" t="s">
        <v>9541</v>
      </c>
      <c r="B12114" t="s">
        <v>33368</v>
      </c>
    </row>
    <row r="12115" spans="1:2" x14ac:dyDescent="0.25">
      <c r="A12115" t="s">
        <v>14685</v>
      </c>
      <c r="B12115" t="s">
        <v>33369</v>
      </c>
    </row>
    <row r="12116" spans="1:2" x14ac:dyDescent="0.25">
      <c r="A12116" t="s">
        <v>3666</v>
      </c>
      <c r="B12116" t="s">
        <v>33370</v>
      </c>
    </row>
    <row r="12117" spans="1:2" x14ac:dyDescent="0.25">
      <c r="A12117" t="s">
        <v>10387</v>
      </c>
      <c r="B12117" t="s">
        <v>33371</v>
      </c>
    </row>
    <row r="12118" spans="1:2" x14ac:dyDescent="0.25">
      <c r="A12118" t="s">
        <v>605</v>
      </c>
      <c r="B12118" t="s">
        <v>33372</v>
      </c>
    </row>
    <row r="12119" spans="1:2" x14ac:dyDescent="0.25">
      <c r="A12119" t="s">
        <v>8418</v>
      </c>
      <c r="B12119" t="s">
        <v>33373</v>
      </c>
    </row>
    <row r="12120" spans="1:2" x14ac:dyDescent="0.25">
      <c r="A12120" t="s">
        <v>7846</v>
      </c>
      <c r="B12120" t="s">
        <v>33293</v>
      </c>
    </row>
    <row r="12121" spans="1:2" x14ac:dyDescent="0.25">
      <c r="A12121" t="s">
        <v>16699</v>
      </c>
      <c r="B12121" t="s">
        <v>33374</v>
      </c>
    </row>
    <row r="12122" spans="1:2" x14ac:dyDescent="0.25">
      <c r="A12122" t="s">
        <v>8778</v>
      </c>
      <c r="B12122" t="s">
        <v>33375</v>
      </c>
    </row>
    <row r="12123" spans="1:2" x14ac:dyDescent="0.25">
      <c r="A12123" t="s">
        <v>876</v>
      </c>
      <c r="B12123" t="s">
        <v>33376</v>
      </c>
    </row>
    <row r="12124" spans="1:2" x14ac:dyDescent="0.25">
      <c r="A12124" t="s">
        <v>20327</v>
      </c>
      <c r="B12124" t="s">
        <v>33377</v>
      </c>
    </row>
    <row r="12125" spans="1:2" x14ac:dyDescent="0.25">
      <c r="A12125" t="s">
        <v>5464</v>
      </c>
      <c r="B12125" t="s">
        <v>33378</v>
      </c>
    </row>
    <row r="12126" spans="1:2" x14ac:dyDescent="0.25">
      <c r="A12126" t="s">
        <v>19250</v>
      </c>
      <c r="B12126" t="s">
        <v>33379</v>
      </c>
    </row>
    <row r="12127" spans="1:2" x14ac:dyDescent="0.25">
      <c r="A12127" t="s">
        <v>17216</v>
      </c>
      <c r="B12127" t="s">
        <v>33380</v>
      </c>
    </row>
    <row r="12128" spans="1:2" x14ac:dyDescent="0.25">
      <c r="A12128" t="s">
        <v>1075</v>
      </c>
      <c r="B12128" t="s">
        <v>33381</v>
      </c>
    </row>
    <row r="12129" spans="1:2" x14ac:dyDescent="0.25">
      <c r="A12129" t="s">
        <v>378</v>
      </c>
      <c r="B12129" t="s">
        <v>33382</v>
      </c>
    </row>
    <row r="12130" spans="1:2" x14ac:dyDescent="0.25">
      <c r="A12130" t="s">
        <v>4169</v>
      </c>
      <c r="B12130" t="s">
        <v>33383</v>
      </c>
    </row>
    <row r="12131" spans="1:2" x14ac:dyDescent="0.25">
      <c r="A12131" t="s">
        <v>13426</v>
      </c>
      <c r="B12131" t="s">
        <v>33384</v>
      </c>
    </row>
    <row r="12132" spans="1:2" x14ac:dyDescent="0.25">
      <c r="A12132" t="s">
        <v>543</v>
      </c>
      <c r="B12132" t="s">
        <v>33385</v>
      </c>
    </row>
    <row r="12133" spans="1:2" x14ac:dyDescent="0.25">
      <c r="A12133" t="s">
        <v>16698</v>
      </c>
      <c r="B12133" t="s">
        <v>33386</v>
      </c>
    </row>
    <row r="12134" spans="1:2" x14ac:dyDescent="0.25">
      <c r="A12134" t="s">
        <v>20326</v>
      </c>
      <c r="B12134" t="s">
        <v>33387</v>
      </c>
    </row>
    <row r="12135" spans="1:2" x14ac:dyDescent="0.25">
      <c r="A12135" t="s">
        <v>4</v>
      </c>
      <c r="B12135" t="s">
        <v>33388</v>
      </c>
    </row>
    <row r="12136" spans="1:2" x14ac:dyDescent="0.25">
      <c r="A12136" t="s">
        <v>11350</v>
      </c>
      <c r="B12136" t="s">
        <v>33389</v>
      </c>
    </row>
    <row r="12137" spans="1:2" x14ac:dyDescent="0.25">
      <c r="A12137" t="s">
        <v>20325</v>
      </c>
      <c r="B12137" t="s">
        <v>33390</v>
      </c>
    </row>
    <row r="12138" spans="1:2" x14ac:dyDescent="0.25">
      <c r="A12138" t="s">
        <v>3444</v>
      </c>
      <c r="B12138" t="s">
        <v>33391</v>
      </c>
    </row>
    <row r="12139" spans="1:2" x14ac:dyDescent="0.25">
      <c r="A12139" t="s">
        <v>12931</v>
      </c>
      <c r="B12139" t="s">
        <v>33392</v>
      </c>
    </row>
    <row r="12140" spans="1:2" x14ac:dyDescent="0.25">
      <c r="A12140" t="s">
        <v>6786</v>
      </c>
      <c r="B12140" t="s">
        <v>33393</v>
      </c>
    </row>
    <row r="12141" spans="1:2" x14ac:dyDescent="0.25">
      <c r="A12141" t="s">
        <v>20324</v>
      </c>
      <c r="B12141" t="s">
        <v>33394</v>
      </c>
    </row>
    <row r="12142" spans="1:2" x14ac:dyDescent="0.25">
      <c r="A12142" t="s">
        <v>20983</v>
      </c>
      <c r="B12142" t="s">
        <v>33395</v>
      </c>
    </row>
    <row r="12143" spans="1:2" x14ac:dyDescent="0.25">
      <c r="A12143" t="s">
        <v>7117</v>
      </c>
      <c r="B12143" t="s">
        <v>33396</v>
      </c>
    </row>
    <row r="12144" spans="1:2" x14ac:dyDescent="0.25">
      <c r="A12144" t="s">
        <v>19249</v>
      </c>
      <c r="B12144" t="s">
        <v>33397</v>
      </c>
    </row>
    <row r="12145" spans="1:2" x14ac:dyDescent="0.25">
      <c r="A12145" t="s">
        <v>16697</v>
      </c>
      <c r="B12145" t="s">
        <v>33398</v>
      </c>
    </row>
    <row r="12146" spans="1:2" x14ac:dyDescent="0.25">
      <c r="A12146" t="s">
        <v>13633</v>
      </c>
      <c r="B12146" t="s">
        <v>33399</v>
      </c>
    </row>
    <row r="12147" spans="1:2" x14ac:dyDescent="0.25">
      <c r="A12147" t="s">
        <v>13425</v>
      </c>
      <c r="B12147" t="s">
        <v>33400</v>
      </c>
    </row>
    <row r="12148" spans="1:2" x14ac:dyDescent="0.25">
      <c r="A12148" t="s">
        <v>17215</v>
      </c>
      <c r="B12148" t="s">
        <v>33401</v>
      </c>
    </row>
    <row r="12149" spans="1:2" x14ac:dyDescent="0.25">
      <c r="A12149" t="s">
        <v>9939</v>
      </c>
      <c r="B12149" t="s">
        <v>33402</v>
      </c>
    </row>
    <row r="12150" spans="1:2" x14ac:dyDescent="0.25">
      <c r="A12150" t="s">
        <v>13632</v>
      </c>
      <c r="B12150" t="s">
        <v>33403</v>
      </c>
    </row>
    <row r="12151" spans="1:2" x14ac:dyDescent="0.25">
      <c r="A12151" t="s">
        <v>7244</v>
      </c>
      <c r="B12151" t="s">
        <v>7244</v>
      </c>
    </row>
    <row r="12152" spans="1:2" x14ac:dyDescent="0.25">
      <c r="A12152" t="s">
        <v>1080</v>
      </c>
      <c r="B12152" t="s">
        <v>1080</v>
      </c>
    </row>
    <row r="12153" spans="1:2" x14ac:dyDescent="0.25">
      <c r="A12153" t="s">
        <v>2592</v>
      </c>
      <c r="B12153" t="s">
        <v>33404</v>
      </c>
    </row>
    <row r="12154" spans="1:2" x14ac:dyDescent="0.25">
      <c r="A12154" t="s">
        <v>3287</v>
      </c>
      <c r="B12154" t="s">
        <v>33405</v>
      </c>
    </row>
    <row r="12155" spans="1:2" x14ac:dyDescent="0.25">
      <c r="A12155" t="s">
        <v>14684</v>
      </c>
      <c r="B12155" t="s">
        <v>33300</v>
      </c>
    </row>
    <row r="12156" spans="1:2" x14ac:dyDescent="0.25">
      <c r="A12156" t="s">
        <v>9382</v>
      </c>
      <c r="B12156" t="s">
        <v>33406</v>
      </c>
    </row>
    <row r="12157" spans="1:2" x14ac:dyDescent="0.25">
      <c r="A12157" t="s">
        <v>17803</v>
      </c>
      <c r="B12157" t="s">
        <v>33407</v>
      </c>
    </row>
    <row r="12158" spans="1:2" x14ac:dyDescent="0.25">
      <c r="A12158" t="s">
        <v>973</v>
      </c>
      <c r="B12158" t="s">
        <v>33408</v>
      </c>
    </row>
    <row r="12159" spans="1:2" x14ac:dyDescent="0.25">
      <c r="A12159" t="s">
        <v>3948</v>
      </c>
      <c r="B12159" t="s">
        <v>33409</v>
      </c>
    </row>
    <row r="12160" spans="1:2" x14ac:dyDescent="0.25">
      <c r="A12160" t="s">
        <v>8225</v>
      </c>
      <c r="B12160" t="s">
        <v>33410</v>
      </c>
    </row>
    <row r="12161" spans="1:2" x14ac:dyDescent="0.25">
      <c r="A12161" t="s">
        <v>10525</v>
      </c>
      <c r="B12161" t="s">
        <v>33411</v>
      </c>
    </row>
    <row r="12162" spans="1:2" x14ac:dyDescent="0.25">
      <c r="A12162" t="s">
        <v>9455</v>
      </c>
      <c r="B12162" t="s">
        <v>33412</v>
      </c>
    </row>
    <row r="12163" spans="1:2" x14ac:dyDescent="0.25">
      <c r="A12163" t="s">
        <v>17802</v>
      </c>
      <c r="B12163" t="s">
        <v>33413</v>
      </c>
    </row>
    <row r="12164" spans="1:2" x14ac:dyDescent="0.25">
      <c r="A12164" t="s">
        <v>15965</v>
      </c>
      <c r="B12164" t="s">
        <v>33414</v>
      </c>
    </row>
    <row r="12165" spans="1:2" x14ac:dyDescent="0.25">
      <c r="A12165" t="s">
        <v>4131</v>
      </c>
      <c r="B12165" t="s">
        <v>33415</v>
      </c>
    </row>
    <row r="12166" spans="1:2" x14ac:dyDescent="0.25">
      <c r="A12166" t="s">
        <v>19670</v>
      </c>
      <c r="B12166" t="s">
        <v>33416</v>
      </c>
    </row>
    <row r="12167" spans="1:2" x14ac:dyDescent="0.25">
      <c r="A12167" t="s">
        <v>14402</v>
      </c>
      <c r="B12167" t="s">
        <v>33417</v>
      </c>
    </row>
    <row r="12168" spans="1:2" x14ac:dyDescent="0.25">
      <c r="A12168" t="s">
        <v>19248</v>
      </c>
      <c r="B12168" t="s">
        <v>33418</v>
      </c>
    </row>
    <row r="12169" spans="1:2" x14ac:dyDescent="0.25">
      <c r="A12169" t="s">
        <v>3356</v>
      </c>
      <c r="B12169" t="s">
        <v>33419</v>
      </c>
    </row>
    <row r="12170" spans="1:2" x14ac:dyDescent="0.25">
      <c r="A12170" t="s">
        <v>8936</v>
      </c>
      <c r="B12170" t="s">
        <v>33420</v>
      </c>
    </row>
    <row r="12171" spans="1:2" x14ac:dyDescent="0.25">
      <c r="A12171" t="s">
        <v>12362</v>
      </c>
      <c r="B12171" t="s">
        <v>33421</v>
      </c>
    </row>
    <row r="12172" spans="1:2" x14ac:dyDescent="0.25">
      <c r="A12172" t="s">
        <v>6849</v>
      </c>
      <c r="B12172" t="s">
        <v>33422</v>
      </c>
    </row>
    <row r="12173" spans="1:2" x14ac:dyDescent="0.25">
      <c r="A12173" t="s">
        <v>7694</v>
      </c>
      <c r="B12173" t="s">
        <v>33423</v>
      </c>
    </row>
    <row r="12174" spans="1:2" x14ac:dyDescent="0.25">
      <c r="A12174" t="s">
        <v>21936</v>
      </c>
      <c r="B12174" t="s">
        <v>33424</v>
      </c>
    </row>
    <row r="12175" spans="1:2" x14ac:dyDescent="0.25">
      <c r="A12175" t="s">
        <v>3589</v>
      </c>
      <c r="B12175" t="s">
        <v>33425</v>
      </c>
    </row>
    <row r="12176" spans="1:2" x14ac:dyDescent="0.25">
      <c r="A12176" t="s">
        <v>6067</v>
      </c>
      <c r="B12176" t="s">
        <v>33426</v>
      </c>
    </row>
    <row r="12177" spans="1:2" x14ac:dyDescent="0.25">
      <c r="A12177" t="s">
        <v>15301</v>
      </c>
      <c r="B12177" t="s">
        <v>33427</v>
      </c>
    </row>
    <row r="12178" spans="1:2" x14ac:dyDescent="0.25">
      <c r="A12178" t="s">
        <v>4914</v>
      </c>
      <c r="B12178" t="s">
        <v>33428</v>
      </c>
    </row>
    <row r="12179" spans="1:2" x14ac:dyDescent="0.25">
      <c r="A12179" t="s">
        <v>13152</v>
      </c>
      <c r="B12179" t="s">
        <v>33429</v>
      </c>
    </row>
    <row r="12180" spans="1:2" x14ac:dyDescent="0.25">
      <c r="A12180" t="s">
        <v>4251</v>
      </c>
      <c r="B12180" t="s">
        <v>33430</v>
      </c>
    </row>
    <row r="12181" spans="1:2" x14ac:dyDescent="0.25">
      <c r="A12181" t="s">
        <v>10524</v>
      </c>
      <c r="B12181" t="s">
        <v>33431</v>
      </c>
    </row>
    <row r="12182" spans="1:2" x14ac:dyDescent="0.25">
      <c r="A12182" t="s">
        <v>19247</v>
      </c>
      <c r="B12182" t="s">
        <v>33432</v>
      </c>
    </row>
    <row r="12183" spans="1:2" x14ac:dyDescent="0.25">
      <c r="A12183" t="s">
        <v>10776</v>
      </c>
      <c r="B12183" t="s">
        <v>33433</v>
      </c>
    </row>
    <row r="12184" spans="1:2" x14ac:dyDescent="0.25">
      <c r="A12184" t="s">
        <v>7467</v>
      </c>
      <c r="B12184" t="s">
        <v>33434</v>
      </c>
    </row>
    <row r="12185" spans="1:2" x14ac:dyDescent="0.25">
      <c r="A12185" t="s">
        <v>21439</v>
      </c>
      <c r="B12185" t="s">
        <v>33435</v>
      </c>
    </row>
    <row r="12186" spans="1:2" x14ac:dyDescent="0.25">
      <c r="A12186" t="s">
        <v>18479</v>
      </c>
      <c r="B12186" t="s">
        <v>33436</v>
      </c>
    </row>
    <row r="12187" spans="1:2" x14ac:dyDescent="0.25">
      <c r="A12187" t="s">
        <v>5947</v>
      </c>
      <c r="B12187" t="s">
        <v>33437</v>
      </c>
    </row>
    <row r="12188" spans="1:2" x14ac:dyDescent="0.25">
      <c r="A12188" t="s">
        <v>3106</v>
      </c>
      <c r="B12188" t="s">
        <v>33438</v>
      </c>
    </row>
    <row r="12189" spans="1:2" x14ac:dyDescent="0.25">
      <c r="A12189" t="s">
        <v>21438</v>
      </c>
      <c r="B12189" t="s">
        <v>33439</v>
      </c>
    </row>
    <row r="12190" spans="1:2" x14ac:dyDescent="0.25">
      <c r="A12190" t="s">
        <v>4381</v>
      </c>
      <c r="B12190" t="s">
        <v>33440</v>
      </c>
    </row>
    <row r="12191" spans="1:2" x14ac:dyDescent="0.25">
      <c r="A12191" t="s">
        <v>18478</v>
      </c>
      <c r="B12191" t="s">
        <v>33441</v>
      </c>
    </row>
    <row r="12192" spans="1:2" x14ac:dyDescent="0.25">
      <c r="A12192" t="s">
        <v>604</v>
      </c>
      <c r="B12192" t="s">
        <v>33442</v>
      </c>
    </row>
    <row r="12193" spans="1:2" x14ac:dyDescent="0.25">
      <c r="A12193" t="s">
        <v>13151</v>
      </c>
      <c r="B12193" t="s">
        <v>33443</v>
      </c>
    </row>
    <row r="12194" spans="1:2" x14ac:dyDescent="0.25">
      <c r="A12194" t="s">
        <v>483</v>
      </c>
      <c r="B12194" t="s">
        <v>33444</v>
      </c>
    </row>
    <row r="12195" spans="1:2" x14ac:dyDescent="0.25">
      <c r="A12195" t="s">
        <v>17214</v>
      </c>
      <c r="B12195" t="s">
        <v>33445</v>
      </c>
    </row>
    <row r="12196" spans="1:2" x14ac:dyDescent="0.25">
      <c r="A12196" t="s">
        <v>6632</v>
      </c>
      <c r="B12196" t="s">
        <v>33446</v>
      </c>
    </row>
    <row r="12197" spans="1:2" x14ac:dyDescent="0.25">
      <c r="A12197" t="s">
        <v>3898</v>
      </c>
      <c r="B12197" t="s">
        <v>33447</v>
      </c>
    </row>
    <row r="12198" spans="1:2" x14ac:dyDescent="0.25">
      <c r="A12198" t="s">
        <v>19246</v>
      </c>
      <c r="B12198" t="s">
        <v>33448</v>
      </c>
    </row>
    <row r="12199" spans="1:2" x14ac:dyDescent="0.25">
      <c r="A12199" t="s">
        <v>11492</v>
      </c>
      <c r="B12199" t="s">
        <v>33449</v>
      </c>
    </row>
    <row r="12200" spans="1:2" x14ac:dyDescent="0.25">
      <c r="A12200" t="s">
        <v>9100</v>
      </c>
      <c r="B12200" t="s">
        <v>33450</v>
      </c>
    </row>
    <row r="12201" spans="1:2" x14ac:dyDescent="0.25">
      <c r="A12201" t="s">
        <v>17213</v>
      </c>
      <c r="B12201" t="s">
        <v>33451</v>
      </c>
    </row>
    <row r="12202" spans="1:2" x14ac:dyDescent="0.25">
      <c r="A12202" t="s">
        <v>1501</v>
      </c>
      <c r="B12202" t="s">
        <v>33452</v>
      </c>
    </row>
    <row r="12203" spans="1:2" x14ac:dyDescent="0.25">
      <c r="A12203" t="s">
        <v>11825</v>
      </c>
      <c r="B12203" t="s">
        <v>33453</v>
      </c>
    </row>
    <row r="12204" spans="1:2" x14ac:dyDescent="0.25">
      <c r="A12204" t="s">
        <v>15005</v>
      </c>
      <c r="B12204" t="s">
        <v>33454</v>
      </c>
    </row>
    <row r="12205" spans="1:2" x14ac:dyDescent="0.25">
      <c r="A12205" t="s">
        <v>12173</v>
      </c>
      <c r="B12205" t="s">
        <v>33455</v>
      </c>
    </row>
    <row r="12206" spans="1:2" x14ac:dyDescent="0.25">
      <c r="A12206" t="s">
        <v>14683</v>
      </c>
      <c r="B12206" t="s">
        <v>33456</v>
      </c>
    </row>
    <row r="12207" spans="1:2" x14ac:dyDescent="0.25">
      <c r="A12207" t="s">
        <v>6508</v>
      </c>
      <c r="B12207" t="s">
        <v>33457</v>
      </c>
    </row>
    <row r="12208" spans="1:2" x14ac:dyDescent="0.25">
      <c r="A12208" t="s">
        <v>20323</v>
      </c>
      <c r="B12208" t="s">
        <v>33458</v>
      </c>
    </row>
    <row r="12209" spans="1:2" x14ac:dyDescent="0.25">
      <c r="A12209" t="s">
        <v>1101</v>
      </c>
      <c r="B12209" t="s">
        <v>33459</v>
      </c>
    </row>
    <row r="12210" spans="1:2" x14ac:dyDescent="0.25">
      <c r="A12210" t="s">
        <v>1658</v>
      </c>
      <c r="B12210" t="s">
        <v>33460</v>
      </c>
    </row>
    <row r="12211" spans="1:2" x14ac:dyDescent="0.25">
      <c r="A12211" t="s">
        <v>4874</v>
      </c>
      <c r="B12211" t="s">
        <v>33461</v>
      </c>
    </row>
    <row r="12212" spans="1:2" x14ac:dyDescent="0.25">
      <c r="A12212" t="s">
        <v>8628</v>
      </c>
      <c r="B12212" t="s">
        <v>33462</v>
      </c>
    </row>
    <row r="12213" spans="1:2" x14ac:dyDescent="0.25">
      <c r="A12213" t="s">
        <v>16696</v>
      </c>
      <c r="B12213" t="s">
        <v>33463</v>
      </c>
    </row>
    <row r="12214" spans="1:2" x14ac:dyDescent="0.25">
      <c r="A12214" t="s">
        <v>9843</v>
      </c>
      <c r="B12214" t="s">
        <v>33464</v>
      </c>
    </row>
    <row r="12215" spans="1:2" x14ac:dyDescent="0.25">
      <c r="A12215" t="s">
        <v>2739</v>
      </c>
      <c r="B12215" t="s">
        <v>33465</v>
      </c>
    </row>
    <row r="12216" spans="1:2" x14ac:dyDescent="0.25">
      <c r="A12216" t="s">
        <v>1435</v>
      </c>
      <c r="B12216" t="s">
        <v>33466</v>
      </c>
    </row>
    <row r="12217" spans="1:2" x14ac:dyDescent="0.25">
      <c r="A12217" t="s">
        <v>2002</v>
      </c>
      <c r="B12217" t="s">
        <v>33467</v>
      </c>
    </row>
    <row r="12218" spans="1:2" x14ac:dyDescent="0.25">
      <c r="A12218" t="s">
        <v>1449</v>
      </c>
      <c r="B12218" t="s">
        <v>33468</v>
      </c>
    </row>
    <row r="12219" spans="1:2" x14ac:dyDescent="0.25">
      <c r="A12219" t="s">
        <v>10775</v>
      </c>
      <c r="B12219" t="s">
        <v>10775</v>
      </c>
    </row>
    <row r="12220" spans="1:2" x14ac:dyDescent="0.25">
      <c r="A12220" t="s">
        <v>20982</v>
      </c>
      <c r="B12220" t="s">
        <v>33469</v>
      </c>
    </row>
    <row r="12221" spans="1:2" x14ac:dyDescent="0.25">
      <c r="A12221" t="s">
        <v>10651</v>
      </c>
      <c r="B12221" t="s">
        <v>33470</v>
      </c>
    </row>
    <row r="12222" spans="1:2" x14ac:dyDescent="0.25">
      <c r="A12222" t="s">
        <v>18477</v>
      </c>
      <c r="B12222" t="s">
        <v>33471</v>
      </c>
    </row>
    <row r="12223" spans="1:2" x14ac:dyDescent="0.25">
      <c r="A12223" t="s">
        <v>15004</v>
      </c>
      <c r="B12223" t="s">
        <v>33472</v>
      </c>
    </row>
    <row r="12224" spans="1:2" x14ac:dyDescent="0.25">
      <c r="A12224" t="s">
        <v>18476</v>
      </c>
      <c r="B12224" t="s">
        <v>33473</v>
      </c>
    </row>
    <row r="12225" spans="1:2" x14ac:dyDescent="0.25">
      <c r="A12225" t="s">
        <v>9938</v>
      </c>
      <c r="B12225" t="s">
        <v>9938</v>
      </c>
    </row>
    <row r="12226" spans="1:2" x14ac:dyDescent="0.25">
      <c r="A12226" t="s">
        <v>894</v>
      </c>
      <c r="B12226" t="s">
        <v>25031</v>
      </c>
    </row>
    <row r="12227" spans="1:2" x14ac:dyDescent="0.25">
      <c r="A12227" t="s">
        <v>11824</v>
      </c>
      <c r="B12227" t="s">
        <v>33474</v>
      </c>
    </row>
    <row r="12228" spans="1:2" x14ac:dyDescent="0.25">
      <c r="A12228" t="s">
        <v>10897</v>
      </c>
      <c r="B12228" t="s">
        <v>33475</v>
      </c>
    </row>
    <row r="12229" spans="1:2" x14ac:dyDescent="0.25">
      <c r="A12229" t="s">
        <v>16315</v>
      </c>
      <c r="B12229" t="s">
        <v>33476</v>
      </c>
    </row>
    <row r="12230" spans="1:2" x14ac:dyDescent="0.25">
      <c r="A12230" t="s">
        <v>18475</v>
      </c>
      <c r="B12230" t="s">
        <v>33477</v>
      </c>
    </row>
    <row r="12231" spans="1:2" x14ac:dyDescent="0.25">
      <c r="A12231" t="s">
        <v>17801</v>
      </c>
      <c r="B12231" t="s">
        <v>33478</v>
      </c>
    </row>
    <row r="12232" spans="1:2" x14ac:dyDescent="0.25">
      <c r="A12232" t="s">
        <v>3922</v>
      </c>
      <c r="B12232" t="s">
        <v>33479</v>
      </c>
    </row>
    <row r="12233" spans="1:2" x14ac:dyDescent="0.25">
      <c r="A12233" t="s">
        <v>19669</v>
      </c>
      <c r="B12233" t="s">
        <v>33480</v>
      </c>
    </row>
    <row r="12234" spans="1:2" x14ac:dyDescent="0.25">
      <c r="A12234" t="s">
        <v>8864</v>
      </c>
      <c r="B12234" t="s">
        <v>33481</v>
      </c>
    </row>
    <row r="12235" spans="1:2" x14ac:dyDescent="0.25">
      <c r="A12235" t="s">
        <v>20981</v>
      </c>
      <c r="B12235" t="s">
        <v>33482</v>
      </c>
    </row>
    <row r="12236" spans="1:2" x14ac:dyDescent="0.25">
      <c r="A12236" t="s">
        <v>4793</v>
      </c>
      <c r="B12236" t="s">
        <v>33483</v>
      </c>
    </row>
    <row r="12237" spans="1:2" x14ac:dyDescent="0.25">
      <c r="A12237" t="s">
        <v>6181</v>
      </c>
      <c r="B12237" t="s">
        <v>33484</v>
      </c>
    </row>
    <row r="12238" spans="1:2" x14ac:dyDescent="0.25">
      <c r="A12238" t="s">
        <v>19245</v>
      </c>
      <c r="B12238" t="s">
        <v>33485</v>
      </c>
    </row>
    <row r="12239" spans="1:2" x14ac:dyDescent="0.25">
      <c r="A12239" t="s">
        <v>17212</v>
      </c>
      <c r="B12239" t="s">
        <v>33486</v>
      </c>
    </row>
    <row r="12240" spans="1:2" x14ac:dyDescent="0.25">
      <c r="A12240" t="s">
        <v>5835</v>
      </c>
      <c r="B12240" t="s">
        <v>29947</v>
      </c>
    </row>
    <row r="12241" spans="1:2" x14ac:dyDescent="0.25">
      <c r="A12241" t="s">
        <v>7880</v>
      </c>
      <c r="B12241" t="s">
        <v>33487</v>
      </c>
    </row>
    <row r="12242" spans="1:2" x14ac:dyDescent="0.25">
      <c r="A12242" t="s">
        <v>13150</v>
      </c>
      <c r="B12242" t="s">
        <v>33488</v>
      </c>
    </row>
    <row r="12243" spans="1:2" x14ac:dyDescent="0.25">
      <c r="A12243" t="s">
        <v>17211</v>
      </c>
      <c r="B12243" t="s">
        <v>33489</v>
      </c>
    </row>
    <row r="12244" spans="1:2" x14ac:dyDescent="0.25">
      <c r="A12244" t="s">
        <v>11199</v>
      </c>
      <c r="B12244" t="s">
        <v>33490</v>
      </c>
    </row>
    <row r="12245" spans="1:2" x14ac:dyDescent="0.25">
      <c r="A12245" t="s">
        <v>12361</v>
      </c>
      <c r="B12245" t="s">
        <v>29950</v>
      </c>
    </row>
    <row r="12246" spans="1:2" x14ac:dyDescent="0.25">
      <c r="A12246" t="s">
        <v>21437</v>
      </c>
      <c r="B12246" t="s">
        <v>33491</v>
      </c>
    </row>
    <row r="12247" spans="1:2" x14ac:dyDescent="0.25">
      <c r="A12247" t="s">
        <v>18474</v>
      </c>
      <c r="B12247" t="s">
        <v>33492</v>
      </c>
    </row>
    <row r="12248" spans="1:2" x14ac:dyDescent="0.25">
      <c r="A12248" t="s">
        <v>482</v>
      </c>
      <c r="B12248" t="s">
        <v>33493</v>
      </c>
    </row>
    <row r="12249" spans="1:2" x14ac:dyDescent="0.25">
      <c r="A12249" t="s">
        <v>19244</v>
      </c>
      <c r="B12249" t="s">
        <v>33494</v>
      </c>
    </row>
    <row r="12250" spans="1:2" x14ac:dyDescent="0.25">
      <c r="A12250" t="s">
        <v>15615</v>
      </c>
      <c r="B12250" t="s">
        <v>33495</v>
      </c>
    </row>
    <row r="12251" spans="1:2" x14ac:dyDescent="0.25">
      <c r="A12251" t="s">
        <v>19668</v>
      </c>
      <c r="B12251" t="s">
        <v>33496</v>
      </c>
    </row>
    <row r="12252" spans="1:2" x14ac:dyDescent="0.25">
      <c r="A12252" t="s">
        <v>18473</v>
      </c>
      <c r="B12252" t="s">
        <v>33497</v>
      </c>
    </row>
    <row r="12253" spans="1:2" x14ac:dyDescent="0.25">
      <c r="A12253" t="s">
        <v>19243</v>
      </c>
      <c r="B12253" t="s">
        <v>33498</v>
      </c>
    </row>
    <row r="12254" spans="1:2" x14ac:dyDescent="0.25">
      <c r="A12254" t="s">
        <v>165</v>
      </c>
      <c r="B12254" t="s">
        <v>33499</v>
      </c>
    </row>
    <row r="12255" spans="1:2" x14ac:dyDescent="0.25">
      <c r="A12255" t="s">
        <v>17800</v>
      </c>
      <c r="B12255" t="s">
        <v>33500</v>
      </c>
    </row>
    <row r="12256" spans="1:2" x14ac:dyDescent="0.25">
      <c r="A12256" t="s">
        <v>18472</v>
      </c>
      <c r="B12256" t="s">
        <v>33501</v>
      </c>
    </row>
    <row r="12257" spans="1:2" x14ac:dyDescent="0.25">
      <c r="A12257" t="s">
        <v>19667</v>
      </c>
      <c r="B12257" t="s">
        <v>33502</v>
      </c>
    </row>
    <row r="12258" spans="1:2" x14ac:dyDescent="0.25">
      <c r="A12258" t="s">
        <v>5106</v>
      </c>
      <c r="B12258" t="s">
        <v>33503</v>
      </c>
    </row>
    <row r="12259" spans="1:2" x14ac:dyDescent="0.25">
      <c r="A12259" t="s">
        <v>19242</v>
      </c>
      <c r="B12259" t="s">
        <v>33504</v>
      </c>
    </row>
    <row r="12260" spans="1:2" x14ac:dyDescent="0.25">
      <c r="A12260" t="s">
        <v>18471</v>
      </c>
      <c r="B12260" t="s">
        <v>33505</v>
      </c>
    </row>
    <row r="12261" spans="1:2" x14ac:dyDescent="0.25">
      <c r="A12261" t="s">
        <v>9290</v>
      </c>
      <c r="B12261" t="s">
        <v>33506</v>
      </c>
    </row>
    <row r="12262" spans="1:2" x14ac:dyDescent="0.25">
      <c r="A12262" t="s">
        <v>19241</v>
      </c>
      <c r="B12262" t="s">
        <v>33507</v>
      </c>
    </row>
    <row r="12263" spans="1:2" x14ac:dyDescent="0.25">
      <c r="A12263" t="s">
        <v>3355</v>
      </c>
      <c r="B12263" t="s">
        <v>33508</v>
      </c>
    </row>
    <row r="12264" spans="1:2" x14ac:dyDescent="0.25">
      <c r="A12264" t="s">
        <v>20980</v>
      </c>
      <c r="B12264" t="s">
        <v>33509</v>
      </c>
    </row>
    <row r="12265" spans="1:2" x14ac:dyDescent="0.25">
      <c r="A12265" t="s">
        <v>15003</v>
      </c>
      <c r="B12265" t="s">
        <v>33510</v>
      </c>
    </row>
    <row r="12266" spans="1:2" x14ac:dyDescent="0.25">
      <c r="A12266" t="s">
        <v>10161</v>
      </c>
      <c r="B12266" t="s">
        <v>33511</v>
      </c>
    </row>
    <row r="12267" spans="1:2" x14ac:dyDescent="0.25">
      <c r="A12267" t="s">
        <v>20979</v>
      </c>
      <c r="B12267" t="s">
        <v>33512</v>
      </c>
    </row>
    <row r="12268" spans="1:2" x14ac:dyDescent="0.25">
      <c r="A12268" t="s">
        <v>5612</v>
      </c>
      <c r="B12268" t="s">
        <v>33513</v>
      </c>
    </row>
    <row r="12269" spans="1:2" x14ac:dyDescent="0.25">
      <c r="A12269" t="s">
        <v>19666</v>
      </c>
      <c r="B12269" t="s">
        <v>33514</v>
      </c>
    </row>
    <row r="12270" spans="1:2" x14ac:dyDescent="0.25">
      <c r="A12270" t="s">
        <v>19665</v>
      </c>
      <c r="B12270" t="s">
        <v>33515</v>
      </c>
    </row>
    <row r="12271" spans="1:2" x14ac:dyDescent="0.25">
      <c r="A12271" t="s">
        <v>20978</v>
      </c>
      <c r="B12271" t="s">
        <v>33516</v>
      </c>
    </row>
    <row r="12272" spans="1:2" x14ac:dyDescent="0.25">
      <c r="A12272" t="s">
        <v>16314</v>
      </c>
      <c r="B12272" t="s">
        <v>33517</v>
      </c>
    </row>
    <row r="12273" spans="1:2" x14ac:dyDescent="0.25">
      <c r="A12273" t="s">
        <v>12541</v>
      </c>
      <c r="B12273" t="s">
        <v>33518</v>
      </c>
    </row>
    <row r="12274" spans="1:2" x14ac:dyDescent="0.25">
      <c r="A12274" t="s">
        <v>18470</v>
      </c>
      <c r="B12274" t="s">
        <v>33519</v>
      </c>
    </row>
    <row r="12275" spans="1:2" x14ac:dyDescent="0.25">
      <c r="A12275" t="s">
        <v>20977</v>
      </c>
      <c r="B12275" t="s">
        <v>33520</v>
      </c>
    </row>
    <row r="12276" spans="1:2" x14ac:dyDescent="0.25">
      <c r="A12276" t="s">
        <v>15964</v>
      </c>
      <c r="B12276" t="s">
        <v>33521</v>
      </c>
    </row>
    <row r="12277" spans="1:2" x14ac:dyDescent="0.25">
      <c r="A12277" t="s">
        <v>15614</v>
      </c>
      <c r="B12277" t="s">
        <v>33522</v>
      </c>
    </row>
    <row r="12278" spans="1:2" x14ac:dyDescent="0.25">
      <c r="A12278" t="s">
        <v>21935</v>
      </c>
      <c r="B12278" t="s">
        <v>33523</v>
      </c>
    </row>
    <row r="12279" spans="1:2" x14ac:dyDescent="0.25">
      <c r="A12279" t="s">
        <v>770</v>
      </c>
      <c r="B12279" t="s">
        <v>33524</v>
      </c>
    </row>
    <row r="12280" spans="1:2" x14ac:dyDescent="0.25">
      <c r="A12280" t="s">
        <v>1453</v>
      </c>
      <c r="B12280" t="s">
        <v>33525</v>
      </c>
    </row>
    <row r="12281" spans="1:2" x14ac:dyDescent="0.25">
      <c r="A12281" t="s">
        <v>2427</v>
      </c>
      <c r="B12281" t="s">
        <v>33526</v>
      </c>
    </row>
    <row r="12282" spans="1:2" x14ac:dyDescent="0.25">
      <c r="A12282" t="s">
        <v>3176</v>
      </c>
      <c r="B12282" t="s">
        <v>33527</v>
      </c>
    </row>
    <row r="12283" spans="1:2" x14ac:dyDescent="0.25">
      <c r="A12283" t="s">
        <v>7466</v>
      </c>
      <c r="B12283" t="s">
        <v>33528</v>
      </c>
    </row>
    <row r="12284" spans="1:2" x14ac:dyDescent="0.25">
      <c r="A12284" t="s">
        <v>6961</v>
      </c>
      <c r="B12284" t="s">
        <v>33529</v>
      </c>
    </row>
    <row r="12285" spans="1:2" x14ac:dyDescent="0.25">
      <c r="A12285" t="s">
        <v>11349</v>
      </c>
      <c r="B12285" t="s">
        <v>33530</v>
      </c>
    </row>
    <row r="12286" spans="1:2" x14ac:dyDescent="0.25">
      <c r="A12286" t="s">
        <v>5093</v>
      </c>
      <c r="B12286" t="s">
        <v>33531</v>
      </c>
    </row>
    <row r="12287" spans="1:2" x14ac:dyDescent="0.25">
      <c r="A12287" t="s">
        <v>20322</v>
      </c>
      <c r="B12287" t="s">
        <v>33532</v>
      </c>
    </row>
    <row r="12288" spans="1:2" x14ac:dyDescent="0.25">
      <c r="A12288" t="s">
        <v>19240</v>
      </c>
      <c r="B12288" t="s">
        <v>33533</v>
      </c>
    </row>
    <row r="12289" spans="1:2" x14ac:dyDescent="0.25">
      <c r="A12289" t="s">
        <v>4118</v>
      </c>
      <c r="B12289" t="s">
        <v>33534</v>
      </c>
    </row>
    <row r="12290" spans="1:2" x14ac:dyDescent="0.25">
      <c r="A12290" t="s">
        <v>19239</v>
      </c>
      <c r="B12290" t="s">
        <v>33535</v>
      </c>
    </row>
    <row r="12291" spans="1:2" x14ac:dyDescent="0.25">
      <c r="A12291" t="s">
        <v>5789</v>
      </c>
      <c r="B12291" t="s">
        <v>33536</v>
      </c>
    </row>
    <row r="12292" spans="1:2" x14ac:dyDescent="0.25">
      <c r="A12292" t="s">
        <v>11996</v>
      </c>
      <c r="B12292" t="s">
        <v>33537</v>
      </c>
    </row>
    <row r="12293" spans="1:2" x14ac:dyDescent="0.25">
      <c r="A12293" t="s">
        <v>11198</v>
      </c>
      <c r="B12293" t="s">
        <v>33538</v>
      </c>
    </row>
    <row r="12294" spans="1:2" x14ac:dyDescent="0.25">
      <c r="A12294" t="s">
        <v>21934</v>
      </c>
      <c r="B12294" t="s">
        <v>33539</v>
      </c>
    </row>
    <row r="12295" spans="1:2" x14ac:dyDescent="0.25">
      <c r="A12295" t="s">
        <v>3593</v>
      </c>
      <c r="B12295" t="s">
        <v>33540</v>
      </c>
    </row>
    <row r="12296" spans="1:2" x14ac:dyDescent="0.25">
      <c r="A12296" t="s">
        <v>10386</v>
      </c>
      <c r="B12296" t="s">
        <v>33541</v>
      </c>
    </row>
    <row r="12297" spans="1:2" x14ac:dyDescent="0.25">
      <c r="A12297" t="s">
        <v>8627</v>
      </c>
      <c r="B12297" t="s">
        <v>30686</v>
      </c>
    </row>
    <row r="12298" spans="1:2" x14ac:dyDescent="0.25">
      <c r="A12298" t="s">
        <v>9540</v>
      </c>
      <c r="B12298" t="s">
        <v>33542</v>
      </c>
    </row>
    <row r="12299" spans="1:2" x14ac:dyDescent="0.25">
      <c r="A12299" t="s">
        <v>8356</v>
      </c>
      <c r="B12299" t="s">
        <v>33543</v>
      </c>
    </row>
    <row r="12300" spans="1:2" x14ac:dyDescent="0.25">
      <c r="A12300" t="s">
        <v>9842</v>
      </c>
      <c r="B12300" t="s">
        <v>33544</v>
      </c>
    </row>
    <row r="12301" spans="1:2" x14ac:dyDescent="0.25">
      <c r="A12301" t="s">
        <v>1534</v>
      </c>
      <c r="B12301" t="s">
        <v>33545</v>
      </c>
    </row>
    <row r="12302" spans="1:2" x14ac:dyDescent="0.25">
      <c r="A12302" t="s">
        <v>4873</v>
      </c>
      <c r="B12302" t="s">
        <v>33546</v>
      </c>
    </row>
    <row r="12303" spans="1:2" x14ac:dyDescent="0.25">
      <c r="A12303" t="s">
        <v>17799</v>
      </c>
      <c r="B12303" t="s">
        <v>33547</v>
      </c>
    </row>
    <row r="12304" spans="1:2" x14ac:dyDescent="0.25">
      <c r="A12304" t="s">
        <v>7311</v>
      </c>
      <c r="B12304" t="s">
        <v>33548</v>
      </c>
    </row>
    <row r="12305" spans="1:2" x14ac:dyDescent="0.25">
      <c r="A12305" t="s">
        <v>8099</v>
      </c>
      <c r="B12305" t="s">
        <v>33549</v>
      </c>
    </row>
    <row r="12306" spans="1:2" x14ac:dyDescent="0.25">
      <c r="A12306" t="s">
        <v>16694</v>
      </c>
      <c r="B12306" t="s">
        <v>33550</v>
      </c>
    </row>
    <row r="12307" spans="1:2" x14ac:dyDescent="0.25">
      <c r="A12307" t="s">
        <v>15002</v>
      </c>
      <c r="B12307" t="s">
        <v>33551</v>
      </c>
    </row>
    <row r="12308" spans="1:2" x14ac:dyDescent="0.25">
      <c r="A12308" t="s">
        <v>13149</v>
      </c>
      <c r="B12308" t="s">
        <v>33552</v>
      </c>
    </row>
    <row r="12309" spans="1:2" x14ac:dyDescent="0.25">
      <c r="A12309" t="s">
        <v>14401</v>
      </c>
      <c r="B12309" t="s">
        <v>33553</v>
      </c>
    </row>
    <row r="12310" spans="1:2" x14ac:dyDescent="0.25">
      <c r="A12310" t="s">
        <v>1002</v>
      </c>
      <c r="B12310" t="s">
        <v>33554</v>
      </c>
    </row>
    <row r="12311" spans="1:2" x14ac:dyDescent="0.25">
      <c r="A12311" t="s">
        <v>10160</v>
      </c>
      <c r="B12311" t="s">
        <v>33555</v>
      </c>
    </row>
    <row r="12312" spans="1:2" x14ac:dyDescent="0.25">
      <c r="A12312" t="s">
        <v>6608</v>
      </c>
      <c r="B12312" t="s">
        <v>33556</v>
      </c>
    </row>
    <row r="12313" spans="1:2" x14ac:dyDescent="0.25">
      <c r="A12313" t="s">
        <v>10896</v>
      </c>
      <c r="B12313" t="s">
        <v>33557</v>
      </c>
    </row>
    <row r="12314" spans="1:2" x14ac:dyDescent="0.25">
      <c r="A12314" t="s">
        <v>15963</v>
      </c>
      <c r="B12314" t="s">
        <v>33558</v>
      </c>
    </row>
    <row r="12315" spans="1:2" x14ac:dyDescent="0.25">
      <c r="A12315" t="s">
        <v>7272</v>
      </c>
      <c r="B12315" t="s">
        <v>33559</v>
      </c>
    </row>
    <row r="12316" spans="1:2" x14ac:dyDescent="0.25">
      <c r="A12316" t="s">
        <v>11197</v>
      </c>
      <c r="B12316" t="s">
        <v>33560</v>
      </c>
    </row>
    <row r="12317" spans="1:2" x14ac:dyDescent="0.25">
      <c r="A12317" t="s">
        <v>15001</v>
      </c>
      <c r="B12317" t="s">
        <v>33561</v>
      </c>
    </row>
    <row r="12318" spans="1:2" x14ac:dyDescent="0.25">
      <c r="A12318" t="s">
        <v>15613</v>
      </c>
      <c r="B12318" t="s">
        <v>33562</v>
      </c>
    </row>
    <row r="12319" spans="1:2" x14ac:dyDescent="0.25">
      <c r="A12319" t="s">
        <v>10895</v>
      </c>
      <c r="B12319" t="s">
        <v>33563</v>
      </c>
    </row>
    <row r="12320" spans="1:2" x14ac:dyDescent="0.25">
      <c r="A12320" t="s">
        <v>19238</v>
      </c>
      <c r="B12320" t="s">
        <v>33564</v>
      </c>
    </row>
    <row r="12321" spans="1:2" x14ac:dyDescent="0.25">
      <c r="A12321" t="s">
        <v>12930</v>
      </c>
      <c r="B12321" t="s">
        <v>33565</v>
      </c>
    </row>
    <row r="12322" spans="1:2" x14ac:dyDescent="0.25">
      <c r="A12322" t="s">
        <v>20976</v>
      </c>
      <c r="B12322" t="s">
        <v>33566</v>
      </c>
    </row>
    <row r="12323" spans="1:2" x14ac:dyDescent="0.25">
      <c r="A12323" t="s">
        <v>14682</v>
      </c>
      <c r="B12323" t="s">
        <v>33567</v>
      </c>
    </row>
    <row r="12324" spans="1:2" x14ac:dyDescent="0.25">
      <c r="A12324" t="s">
        <v>9454</v>
      </c>
      <c r="B12324" t="s">
        <v>33568</v>
      </c>
    </row>
    <row r="12325" spans="1:2" x14ac:dyDescent="0.25">
      <c r="A12325" t="s">
        <v>16313</v>
      </c>
      <c r="B12325" t="s">
        <v>33569</v>
      </c>
    </row>
    <row r="12326" spans="1:2" x14ac:dyDescent="0.25">
      <c r="A12326" t="s">
        <v>15000</v>
      </c>
      <c r="B12326" t="s">
        <v>33570</v>
      </c>
    </row>
    <row r="12327" spans="1:2" x14ac:dyDescent="0.25">
      <c r="A12327" t="s">
        <v>4344</v>
      </c>
      <c r="B12327" t="s">
        <v>33571</v>
      </c>
    </row>
    <row r="12328" spans="1:2" x14ac:dyDescent="0.25">
      <c r="A12328" t="s">
        <v>11823</v>
      </c>
      <c r="B12328" t="s">
        <v>33572</v>
      </c>
    </row>
    <row r="12329" spans="1:2" x14ac:dyDescent="0.25">
      <c r="A12329" t="s">
        <v>13424</v>
      </c>
      <c r="B12329" t="s">
        <v>33573</v>
      </c>
    </row>
    <row r="12330" spans="1:2" x14ac:dyDescent="0.25">
      <c r="A12330" t="s">
        <v>15962</v>
      </c>
      <c r="B12330" t="s">
        <v>33574</v>
      </c>
    </row>
    <row r="12331" spans="1:2" x14ac:dyDescent="0.25">
      <c r="A12331" t="s">
        <v>791</v>
      </c>
      <c r="B12331" t="s">
        <v>791</v>
      </c>
    </row>
    <row r="12332" spans="1:2" x14ac:dyDescent="0.25">
      <c r="A12332" t="s">
        <v>21436</v>
      </c>
      <c r="B12332" t="s">
        <v>33575</v>
      </c>
    </row>
    <row r="12333" spans="1:2" x14ac:dyDescent="0.25">
      <c r="A12333" t="s">
        <v>6316</v>
      </c>
      <c r="B12333" t="s">
        <v>33576</v>
      </c>
    </row>
    <row r="12334" spans="1:2" x14ac:dyDescent="0.25">
      <c r="A12334" t="s">
        <v>1043</v>
      </c>
      <c r="B12334" t="s">
        <v>33577</v>
      </c>
    </row>
    <row r="12335" spans="1:2" x14ac:dyDescent="0.25">
      <c r="A12335" t="s">
        <v>207</v>
      </c>
      <c r="B12335" t="s">
        <v>33578</v>
      </c>
    </row>
    <row r="12336" spans="1:2" x14ac:dyDescent="0.25">
      <c r="A12336" t="s">
        <v>3599</v>
      </c>
      <c r="B12336" t="s">
        <v>33579</v>
      </c>
    </row>
    <row r="12337" spans="1:2" x14ac:dyDescent="0.25">
      <c r="A12337" t="s">
        <v>9289</v>
      </c>
      <c r="B12337" t="s">
        <v>33580</v>
      </c>
    </row>
    <row r="12338" spans="1:2" x14ac:dyDescent="0.25">
      <c r="A12338" t="s">
        <v>2476</v>
      </c>
      <c r="B12338" t="s">
        <v>33581</v>
      </c>
    </row>
    <row r="12339" spans="1:2" x14ac:dyDescent="0.25">
      <c r="A12339" t="s">
        <v>8863</v>
      </c>
      <c r="B12339" t="s">
        <v>33582</v>
      </c>
    </row>
    <row r="12340" spans="1:2" x14ac:dyDescent="0.25">
      <c r="A12340" t="s">
        <v>206</v>
      </c>
      <c r="B12340" t="s">
        <v>33583</v>
      </c>
    </row>
    <row r="12341" spans="1:2" x14ac:dyDescent="0.25">
      <c r="A12341" t="s">
        <v>19664</v>
      </c>
      <c r="B12341" t="s">
        <v>33584</v>
      </c>
    </row>
    <row r="12342" spans="1:2" x14ac:dyDescent="0.25">
      <c r="A12342" t="s">
        <v>16693</v>
      </c>
      <c r="B12342" t="s">
        <v>33585</v>
      </c>
    </row>
    <row r="12343" spans="1:2" x14ac:dyDescent="0.25">
      <c r="A12343" t="s">
        <v>7137</v>
      </c>
      <c r="B12343" t="s">
        <v>33586</v>
      </c>
    </row>
    <row r="12344" spans="1:2" x14ac:dyDescent="0.25">
      <c r="A12344" t="s">
        <v>18469</v>
      </c>
      <c r="B12344" t="s">
        <v>33587</v>
      </c>
    </row>
    <row r="12345" spans="1:2" x14ac:dyDescent="0.25">
      <c r="A12345" t="s">
        <v>20975</v>
      </c>
      <c r="B12345" t="s">
        <v>33588</v>
      </c>
    </row>
    <row r="12346" spans="1:2" x14ac:dyDescent="0.25">
      <c r="A12346" t="s">
        <v>10159</v>
      </c>
      <c r="B12346" t="s">
        <v>33589</v>
      </c>
    </row>
    <row r="12347" spans="1:2" x14ac:dyDescent="0.25">
      <c r="A12347" t="s">
        <v>20974</v>
      </c>
      <c r="B12347" t="s">
        <v>33590</v>
      </c>
    </row>
    <row r="12348" spans="1:2" x14ac:dyDescent="0.25">
      <c r="A12348" t="s">
        <v>16692</v>
      </c>
      <c r="B12348" t="s">
        <v>23286</v>
      </c>
    </row>
    <row r="12349" spans="1:2" x14ac:dyDescent="0.25">
      <c r="A12349" t="s">
        <v>16691</v>
      </c>
      <c r="B12349" t="s">
        <v>33591</v>
      </c>
    </row>
    <row r="12350" spans="1:2" x14ac:dyDescent="0.25">
      <c r="A12350" t="s">
        <v>11042</v>
      </c>
      <c r="B12350" t="s">
        <v>33592</v>
      </c>
    </row>
    <row r="12351" spans="1:2" x14ac:dyDescent="0.25">
      <c r="A12351" t="s">
        <v>728</v>
      </c>
      <c r="B12351" t="s">
        <v>33593</v>
      </c>
    </row>
    <row r="12352" spans="1:2" x14ac:dyDescent="0.25">
      <c r="A12352" t="s">
        <v>8300</v>
      </c>
      <c r="B12352" t="s">
        <v>33594</v>
      </c>
    </row>
    <row r="12353" spans="1:2" x14ac:dyDescent="0.25">
      <c r="A12353" t="s">
        <v>542</v>
      </c>
      <c r="B12353" t="s">
        <v>29389</v>
      </c>
    </row>
    <row r="12354" spans="1:2" x14ac:dyDescent="0.25">
      <c r="A12354" t="s">
        <v>2095</v>
      </c>
      <c r="B12354" t="s">
        <v>16518</v>
      </c>
    </row>
    <row r="12355" spans="1:2" x14ac:dyDescent="0.25">
      <c r="A12355" t="s">
        <v>2779</v>
      </c>
      <c r="B12355" t="s">
        <v>33595</v>
      </c>
    </row>
    <row r="12356" spans="1:2" x14ac:dyDescent="0.25">
      <c r="A12356" t="s">
        <v>5384</v>
      </c>
      <c r="B12356" t="s">
        <v>26752</v>
      </c>
    </row>
    <row r="12357" spans="1:2" x14ac:dyDescent="0.25">
      <c r="A12357" t="s">
        <v>11822</v>
      </c>
      <c r="B12357" t="s">
        <v>33596</v>
      </c>
    </row>
    <row r="12358" spans="1:2" x14ac:dyDescent="0.25">
      <c r="A12358" t="s">
        <v>4443</v>
      </c>
      <c r="B12358" t="s">
        <v>33597</v>
      </c>
    </row>
    <row r="12359" spans="1:2" x14ac:dyDescent="0.25">
      <c r="A12359" t="s">
        <v>4061</v>
      </c>
      <c r="B12359" t="s">
        <v>33598</v>
      </c>
    </row>
    <row r="12360" spans="1:2" x14ac:dyDescent="0.25">
      <c r="A12360" t="s">
        <v>16688</v>
      </c>
      <c r="B12360" t="s">
        <v>33599</v>
      </c>
    </row>
    <row r="12361" spans="1:2" x14ac:dyDescent="0.25">
      <c r="A12361" t="s">
        <v>2066</v>
      </c>
      <c r="B12361" t="s">
        <v>33600</v>
      </c>
    </row>
    <row r="12362" spans="1:2" x14ac:dyDescent="0.25">
      <c r="A12362" t="s">
        <v>1018</v>
      </c>
      <c r="B12362" t="s">
        <v>22550</v>
      </c>
    </row>
    <row r="12363" spans="1:2" x14ac:dyDescent="0.25">
      <c r="A12363" t="s">
        <v>1842</v>
      </c>
      <c r="B12363" t="s">
        <v>22551</v>
      </c>
    </row>
    <row r="12364" spans="1:2" x14ac:dyDescent="0.25">
      <c r="A12364" t="s">
        <v>13423</v>
      </c>
      <c r="B12364" t="s">
        <v>33601</v>
      </c>
    </row>
    <row r="12365" spans="1:2" x14ac:dyDescent="0.25">
      <c r="A12365" t="s">
        <v>10385</v>
      </c>
      <c r="B12365" t="s">
        <v>33602</v>
      </c>
    </row>
    <row r="12366" spans="1:2" x14ac:dyDescent="0.25">
      <c r="A12366" t="s">
        <v>2092</v>
      </c>
      <c r="B12366" t="s">
        <v>32892</v>
      </c>
    </row>
    <row r="12367" spans="1:2" x14ac:dyDescent="0.25">
      <c r="A12367" t="s">
        <v>21933</v>
      </c>
      <c r="B12367" t="s">
        <v>33603</v>
      </c>
    </row>
    <row r="12368" spans="1:2" x14ac:dyDescent="0.25">
      <c r="A12368" t="s">
        <v>9013</v>
      </c>
      <c r="B12368" t="s">
        <v>33604</v>
      </c>
    </row>
    <row r="12369" spans="1:2" x14ac:dyDescent="0.25">
      <c r="A12369" t="s">
        <v>12742</v>
      </c>
      <c r="B12369" t="s">
        <v>33605</v>
      </c>
    </row>
    <row r="12370" spans="1:2" x14ac:dyDescent="0.25">
      <c r="A12370" t="s">
        <v>6297</v>
      </c>
      <c r="B12370" t="s">
        <v>33606</v>
      </c>
    </row>
    <row r="12371" spans="1:2" x14ac:dyDescent="0.25">
      <c r="A12371" t="s">
        <v>11491</v>
      </c>
      <c r="B12371" t="s">
        <v>33607</v>
      </c>
    </row>
    <row r="12372" spans="1:2" x14ac:dyDescent="0.25">
      <c r="A12372" t="s">
        <v>4060</v>
      </c>
      <c r="B12372" t="s">
        <v>33608</v>
      </c>
    </row>
    <row r="12373" spans="1:2" x14ac:dyDescent="0.25">
      <c r="A12373" t="s">
        <v>18468</v>
      </c>
      <c r="B12373" t="s">
        <v>33609</v>
      </c>
    </row>
    <row r="12374" spans="1:2" x14ac:dyDescent="0.25">
      <c r="A12374" t="s">
        <v>3598</v>
      </c>
      <c r="B12374" t="s">
        <v>33610</v>
      </c>
    </row>
    <row r="12375" spans="1:2" x14ac:dyDescent="0.25">
      <c r="A12375" t="s">
        <v>12360</v>
      </c>
      <c r="B12375" t="s">
        <v>33611</v>
      </c>
    </row>
    <row r="12376" spans="1:2" x14ac:dyDescent="0.25">
      <c r="A12376" t="s">
        <v>7088</v>
      </c>
      <c r="B12376" t="s">
        <v>33612</v>
      </c>
    </row>
    <row r="12377" spans="1:2" x14ac:dyDescent="0.25">
      <c r="A12377" t="s">
        <v>481</v>
      </c>
      <c r="B12377" t="s">
        <v>33613</v>
      </c>
    </row>
    <row r="12378" spans="1:2" x14ac:dyDescent="0.25">
      <c r="A12378" t="s">
        <v>8777</v>
      </c>
      <c r="B12378" t="s">
        <v>33614</v>
      </c>
    </row>
    <row r="12379" spans="1:2" x14ac:dyDescent="0.25">
      <c r="A12379" t="s">
        <v>11490</v>
      </c>
      <c r="B12379" t="s">
        <v>33615</v>
      </c>
    </row>
    <row r="12380" spans="1:2" x14ac:dyDescent="0.25">
      <c r="A12380" t="s">
        <v>21435</v>
      </c>
      <c r="B12380" t="s">
        <v>33616</v>
      </c>
    </row>
    <row r="12381" spans="1:2" x14ac:dyDescent="0.25">
      <c r="A12381" t="s">
        <v>13422</v>
      </c>
      <c r="B12381" t="s">
        <v>33617</v>
      </c>
    </row>
    <row r="12382" spans="1:2" x14ac:dyDescent="0.25">
      <c r="A12382" t="s">
        <v>21434</v>
      </c>
      <c r="B12382" t="s">
        <v>33618</v>
      </c>
    </row>
    <row r="12383" spans="1:2" x14ac:dyDescent="0.25">
      <c r="A12383" t="s">
        <v>20321</v>
      </c>
      <c r="B12383" t="s">
        <v>33619</v>
      </c>
    </row>
    <row r="12384" spans="1:2" x14ac:dyDescent="0.25">
      <c r="A12384" t="s">
        <v>20973</v>
      </c>
      <c r="B12384" t="s">
        <v>33620</v>
      </c>
    </row>
    <row r="12385" spans="1:2" x14ac:dyDescent="0.25">
      <c r="A12385" t="s">
        <v>21932</v>
      </c>
      <c r="B12385" t="s">
        <v>33621</v>
      </c>
    </row>
    <row r="12386" spans="1:2" x14ac:dyDescent="0.25">
      <c r="A12386" t="s">
        <v>19237</v>
      </c>
      <c r="B12386" t="s">
        <v>33622</v>
      </c>
    </row>
    <row r="12387" spans="1:2" x14ac:dyDescent="0.25">
      <c r="A12387" t="s">
        <v>20320</v>
      </c>
      <c r="B12387" t="s">
        <v>33623</v>
      </c>
    </row>
    <row r="12388" spans="1:2" x14ac:dyDescent="0.25">
      <c r="A12388" t="s">
        <v>8299</v>
      </c>
      <c r="B12388" t="s">
        <v>33624</v>
      </c>
    </row>
    <row r="12389" spans="1:2" x14ac:dyDescent="0.25">
      <c r="A12389" t="s">
        <v>21433</v>
      </c>
      <c r="B12389" t="s">
        <v>33625</v>
      </c>
    </row>
    <row r="12390" spans="1:2" x14ac:dyDescent="0.25">
      <c r="A12390" t="s">
        <v>19236</v>
      </c>
      <c r="B12390" t="s">
        <v>33626</v>
      </c>
    </row>
    <row r="12391" spans="1:2" x14ac:dyDescent="0.25">
      <c r="A12391" t="s">
        <v>5429</v>
      </c>
      <c r="B12391" t="s">
        <v>33627</v>
      </c>
    </row>
    <row r="12392" spans="1:2" x14ac:dyDescent="0.25">
      <c r="A12392" t="s">
        <v>9734</v>
      </c>
      <c r="B12392" t="s">
        <v>33628</v>
      </c>
    </row>
    <row r="12393" spans="1:2" x14ac:dyDescent="0.25">
      <c r="A12393" t="s">
        <v>19235</v>
      </c>
      <c r="B12393" t="s">
        <v>33629</v>
      </c>
    </row>
    <row r="12394" spans="1:2" x14ac:dyDescent="0.25">
      <c r="A12394" t="s">
        <v>20319</v>
      </c>
      <c r="B12394" t="s">
        <v>33630</v>
      </c>
    </row>
    <row r="12395" spans="1:2" x14ac:dyDescent="0.25">
      <c r="A12395" t="s">
        <v>13864</v>
      </c>
      <c r="B12395" t="s">
        <v>33631</v>
      </c>
    </row>
    <row r="12396" spans="1:2" x14ac:dyDescent="0.25">
      <c r="A12396" t="s">
        <v>9841</v>
      </c>
      <c r="B12396" t="s">
        <v>33632</v>
      </c>
    </row>
    <row r="12397" spans="1:2" x14ac:dyDescent="0.25">
      <c r="A12397" t="s">
        <v>19234</v>
      </c>
      <c r="B12397" t="s">
        <v>33633</v>
      </c>
    </row>
    <row r="12398" spans="1:2" x14ac:dyDescent="0.25">
      <c r="A12398" t="s">
        <v>2745</v>
      </c>
      <c r="B12398" t="s">
        <v>22689</v>
      </c>
    </row>
    <row r="12399" spans="1:2" x14ac:dyDescent="0.25">
      <c r="A12399" t="s">
        <v>4579</v>
      </c>
      <c r="B12399" t="s">
        <v>33634</v>
      </c>
    </row>
    <row r="12400" spans="1:2" x14ac:dyDescent="0.25">
      <c r="A12400" t="s">
        <v>2418</v>
      </c>
      <c r="B12400" t="s">
        <v>33635</v>
      </c>
    </row>
    <row r="12401" spans="1:2" x14ac:dyDescent="0.25">
      <c r="A12401" t="s">
        <v>18467</v>
      </c>
      <c r="B12401" t="s">
        <v>33636</v>
      </c>
    </row>
    <row r="12402" spans="1:2" x14ac:dyDescent="0.25">
      <c r="A12402" t="s">
        <v>17210</v>
      </c>
      <c r="B12402" t="s">
        <v>33637</v>
      </c>
    </row>
    <row r="12403" spans="1:2" x14ac:dyDescent="0.25">
      <c r="A12403" t="s">
        <v>6785</v>
      </c>
      <c r="B12403" t="s">
        <v>33638</v>
      </c>
    </row>
    <row r="12404" spans="1:2" x14ac:dyDescent="0.25">
      <c r="A12404" t="s">
        <v>16690</v>
      </c>
      <c r="B12404" t="s">
        <v>33639</v>
      </c>
    </row>
    <row r="12405" spans="1:2" x14ac:dyDescent="0.25">
      <c r="A12405" t="s">
        <v>6180</v>
      </c>
      <c r="B12405" t="s">
        <v>33640</v>
      </c>
    </row>
    <row r="12406" spans="1:2" x14ac:dyDescent="0.25">
      <c r="A12406" t="s">
        <v>10028</v>
      </c>
      <c r="B12406" t="s">
        <v>33641</v>
      </c>
    </row>
    <row r="12407" spans="1:2" x14ac:dyDescent="0.25">
      <c r="A12407" t="s">
        <v>19663</v>
      </c>
      <c r="B12407" t="s">
        <v>33642</v>
      </c>
    </row>
    <row r="12408" spans="1:2" x14ac:dyDescent="0.25">
      <c r="A12408" t="s">
        <v>11660</v>
      </c>
      <c r="B12408" t="s">
        <v>33643</v>
      </c>
    </row>
    <row r="12409" spans="1:2" x14ac:dyDescent="0.25">
      <c r="A12409" t="s">
        <v>2173</v>
      </c>
      <c r="B12409" t="s">
        <v>33644</v>
      </c>
    </row>
    <row r="12410" spans="1:2" x14ac:dyDescent="0.25">
      <c r="A12410" t="s">
        <v>3378</v>
      </c>
      <c r="B12410" t="s">
        <v>33645</v>
      </c>
    </row>
    <row r="12411" spans="1:2" x14ac:dyDescent="0.25">
      <c r="A12411" t="s">
        <v>2291</v>
      </c>
      <c r="B12411" t="s">
        <v>33646</v>
      </c>
    </row>
    <row r="12412" spans="1:2" x14ac:dyDescent="0.25">
      <c r="A12412" t="s">
        <v>20318</v>
      </c>
      <c r="B12412" t="s">
        <v>33647</v>
      </c>
    </row>
    <row r="12413" spans="1:2" x14ac:dyDescent="0.25">
      <c r="A12413" t="s">
        <v>15300</v>
      </c>
      <c r="B12413" t="s">
        <v>33648</v>
      </c>
    </row>
    <row r="12414" spans="1:2" x14ac:dyDescent="0.25">
      <c r="A12414" t="s">
        <v>4501</v>
      </c>
      <c r="B12414" t="s">
        <v>33649</v>
      </c>
    </row>
    <row r="12415" spans="1:2" x14ac:dyDescent="0.25">
      <c r="A12415" t="s">
        <v>480</v>
      </c>
      <c r="B12415" t="s">
        <v>33650</v>
      </c>
    </row>
    <row r="12416" spans="1:2" x14ac:dyDescent="0.25">
      <c r="A12416" t="s">
        <v>19233</v>
      </c>
      <c r="B12416" t="s">
        <v>33651</v>
      </c>
    </row>
    <row r="12417" spans="1:2" x14ac:dyDescent="0.25">
      <c r="A12417" t="s">
        <v>14999</v>
      </c>
      <c r="B12417" t="s">
        <v>33652</v>
      </c>
    </row>
    <row r="12418" spans="1:2" x14ac:dyDescent="0.25">
      <c r="A12418" t="s">
        <v>433</v>
      </c>
      <c r="B12418" t="s">
        <v>33653</v>
      </c>
    </row>
    <row r="12419" spans="1:2" x14ac:dyDescent="0.25">
      <c r="A12419" t="s">
        <v>15299</v>
      </c>
      <c r="B12419" t="s">
        <v>33654</v>
      </c>
    </row>
    <row r="12420" spans="1:2" x14ac:dyDescent="0.25">
      <c r="A12420" t="s">
        <v>20972</v>
      </c>
      <c r="B12420" t="s">
        <v>33655</v>
      </c>
    </row>
    <row r="12421" spans="1:2" x14ac:dyDescent="0.25">
      <c r="A12421" t="s">
        <v>10894</v>
      </c>
      <c r="B12421" t="s">
        <v>33656</v>
      </c>
    </row>
    <row r="12422" spans="1:2" x14ac:dyDescent="0.25">
      <c r="A12422" t="s">
        <v>16689</v>
      </c>
      <c r="B12422" t="s">
        <v>33657</v>
      </c>
    </row>
    <row r="12423" spans="1:2" x14ac:dyDescent="0.25">
      <c r="A12423" t="s">
        <v>10384</v>
      </c>
      <c r="B12423" t="s">
        <v>33658</v>
      </c>
    </row>
    <row r="12424" spans="1:2" x14ac:dyDescent="0.25">
      <c r="A12424" t="s">
        <v>21931</v>
      </c>
      <c r="B12424" t="s">
        <v>33659</v>
      </c>
    </row>
    <row r="12425" spans="1:2" x14ac:dyDescent="0.25">
      <c r="A12425" t="s">
        <v>12741</v>
      </c>
      <c r="B12425" t="s">
        <v>33660</v>
      </c>
    </row>
    <row r="12426" spans="1:2" x14ac:dyDescent="0.25">
      <c r="A12426" t="s">
        <v>21432</v>
      </c>
      <c r="B12426" t="s">
        <v>33661</v>
      </c>
    </row>
    <row r="12427" spans="1:2" x14ac:dyDescent="0.25">
      <c r="A12427" t="s">
        <v>5383</v>
      </c>
      <c r="B12427" t="s">
        <v>33662</v>
      </c>
    </row>
    <row r="12428" spans="1:2" x14ac:dyDescent="0.25">
      <c r="A12428" t="s">
        <v>9381</v>
      </c>
      <c r="B12428" t="s">
        <v>895</v>
      </c>
    </row>
    <row r="12429" spans="1:2" x14ac:dyDescent="0.25">
      <c r="A12429" t="s">
        <v>8626</v>
      </c>
      <c r="B12429" t="s">
        <v>5455</v>
      </c>
    </row>
    <row r="12430" spans="1:2" x14ac:dyDescent="0.25">
      <c r="A12430" t="s">
        <v>1589</v>
      </c>
      <c r="B12430" t="s">
        <v>27676</v>
      </c>
    </row>
    <row r="12431" spans="1:2" x14ac:dyDescent="0.25">
      <c r="A12431" t="s">
        <v>5926</v>
      </c>
      <c r="B12431" t="s">
        <v>33663</v>
      </c>
    </row>
    <row r="12432" spans="1:2" x14ac:dyDescent="0.25">
      <c r="A12432" t="s">
        <v>15612</v>
      </c>
      <c r="B12432" t="s">
        <v>33664</v>
      </c>
    </row>
    <row r="12433" spans="1:2" x14ac:dyDescent="0.25">
      <c r="A12433" t="s">
        <v>5578</v>
      </c>
      <c r="B12433" t="s">
        <v>27678</v>
      </c>
    </row>
    <row r="12434" spans="1:2" x14ac:dyDescent="0.25">
      <c r="A12434" t="s">
        <v>15611</v>
      </c>
      <c r="B12434" t="s">
        <v>27679</v>
      </c>
    </row>
    <row r="12435" spans="1:2" x14ac:dyDescent="0.25">
      <c r="A12435" t="s">
        <v>2447</v>
      </c>
      <c r="B12435" t="s">
        <v>33665</v>
      </c>
    </row>
    <row r="12436" spans="1:2" x14ac:dyDescent="0.25">
      <c r="A12436" t="s">
        <v>3763</v>
      </c>
      <c r="B12436" t="s">
        <v>22662</v>
      </c>
    </row>
    <row r="12437" spans="1:2" x14ac:dyDescent="0.25">
      <c r="A12437" t="s">
        <v>13421</v>
      </c>
      <c r="B12437" t="s">
        <v>33666</v>
      </c>
    </row>
    <row r="12438" spans="1:2" x14ac:dyDescent="0.25">
      <c r="A12438" t="s">
        <v>20317</v>
      </c>
      <c r="B12438" t="s">
        <v>33667</v>
      </c>
    </row>
    <row r="12439" spans="1:2" x14ac:dyDescent="0.25">
      <c r="A12439" t="s">
        <v>21930</v>
      </c>
      <c r="B12439" t="s">
        <v>33668</v>
      </c>
    </row>
    <row r="12440" spans="1:2" x14ac:dyDescent="0.25">
      <c r="A12440" t="s">
        <v>3281</v>
      </c>
      <c r="B12440" t="s">
        <v>33669</v>
      </c>
    </row>
    <row r="12441" spans="1:2" x14ac:dyDescent="0.25">
      <c r="A12441" t="s">
        <v>2074</v>
      </c>
      <c r="B12441" t="s">
        <v>33670</v>
      </c>
    </row>
    <row r="12442" spans="1:2" x14ac:dyDescent="0.25">
      <c r="A12442" t="s">
        <v>9937</v>
      </c>
      <c r="B12442" t="s">
        <v>33671</v>
      </c>
    </row>
    <row r="12443" spans="1:2" x14ac:dyDescent="0.25">
      <c r="A12443" t="s">
        <v>1961</v>
      </c>
      <c r="B12443" t="s">
        <v>33672</v>
      </c>
    </row>
    <row r="12444" spans="1:2" x14ac:dyDescent="0.25">
      <c r="A12444" t="s">
        <v>4495</v>
      </c>
      <c r="B12444" t="s">
        <v>33673</v>
      </c>
    </row>
    <row r="12445" spans="1:2" x14ac:dyDescent="0.25">
      <c r="A12445" t="s">
        <v>17209</v>
      </c>
      <c r="B12445" t="s">
        <v>33674</v>
      </c>
    </row>
    <row r="12446" spans="1:2" x14ac:dyDescent="0.25">
      <c r="A12446" t="s">
        <v>8417</v>
      </c>
      <c r="B12446" t="s">
        <v>33675</v>
      </c>
    </row>
    <row r="12447" spans="1:2" x14ac:dyDescent="0.25">
      <c r="A12447" t="s">
        <v>16312</v>
      </c>
      <c r="B12447" t="s">
        <v>33676</v>
      </c>
    </row>
    <row r="12448" spans="1:2" x14ac:dyDescent="0.25">
      <c r="A12448" t="s">
        <v>21929</v>
      </c>
      <c r="B12448" t="s">
        <v>33677</v>
      </c>
    </row>
    <row r="12449" spans="1:2" x14ac:dyDescent="0.25">
      <c r="A12449" t="s">
        <v>15298</v>
      </c>
      <c r="B12449" t="s">
        <v>33678</v>
      </c>
    </row>
    <row r="12450" spans="1:2" x14ac:dyDescent="0.25">
      <c r="A12450" t="s">
        <v>15297</v>
      </c>
      <c r="B12450" t="s">
        <v>33679</v>
      </c>
    </row>
    <row r="12451" spans="1:2" x14ac:dyDescent="0.25">
      <c r="A12451" t="s">
        <v>870</v>
      </c>
      <c r="B12451" t="s">
        <v>33680</v>
      </c>
    </row>
    <row r="12452" spans="1:2" x14ac:dyDescent="0.25">
      <c r="A12452" t="s">
        <v>1346</v>
      </c>
      <c r="B12452" t="s">
        <v>33681</v>
      </c>
    </row>
    <row r="12453" spans="1:2" x14ac:dyDescent="0.25">
      <c r="A12453" t="s">
        <v>4267</v>
      </c>
      <c r="B12453" t="s">
        <v>33682</v>
      </c>
    </row>
    <row r="12454" spans="1:2" x14ac:dyDescent="0.25">
      <c r="A12454" t="s">
        <v>4175</v>
      </c>
      <c r="B12454" t="s">
        <v>33683</v>
      </c>
    </row>
    <row r="12455" spans="1:2" x14ac:dyDescent="0.25">
      <c r="A12455" t="s">
        <v>17208</v>
      </c>
      <c r="B12455" t="s">
        <v>33684</v>
      </c>
    </row>
    <row r="12456" spans="1:2" x14ac:dyDescent="0.25">
      <c r="A12456" t="s">
        <v>6431</v>
      </c>
      <c r="B12456" t="s">
        <v>33685</v>
      </c>
    </row>
    <row r="12457" spans="1:2" x14ac:dyDescent="0.25">
      <c r="A12457" t="s">
        <v>9453</v>
      </c>
      <c r="B12457" t="s">
        <v>33686</v>
      </c>
    </row>
    <row r="12458" spans="1:2" x14ac:dyDescent="0.25">
      <c r="A12458" t="s">
        <v>21431</v>
      </c>
      <c r="B12458" t="s">
        <v>33687</v>
      </c>
    </row>
    <row r="12459" spans="1:2" x14ac:dyDescent="0.25">
      <c r="A12459" t="s">
        <v>1189</v>
      </c>
      <c r="B12459" t="s">
        <v>26757</v>
      </c>
    </row>
    <row r="12460" spans="1:2" x14ac:dyDescent="0.25">
      <c r="A12460" t="s">
        <v>6143</v>
      </c>
      <c r="B12460" t="s">
        <v>33688</v>
      </c>
    </row>
    <row r="12461" spans="1:2" x14ac:dyDescent="0.25">
      <c r="A12461" t="s">
        <v>14681</v>
      </c>
      <c r="B12461" t="s">
        <v>33689</v>
      </c>
    </row>
    <row r="12462" spans="1:2" x14ac:dyDescent="0.25">
      <c r="A12462" t="s">
        <v>20316</v>
      </c>
      <c r="B12462" t="s">
        <v>33690</v>
      </c>
    </row>
    <row r="12463" spans="1:2" x14ac:dyDescent="0.25">
      <c r="A12463" t="s">
        <v>2610</v>
      </c>
      <c r="B12463" t="s">
        <v>33691</v>
      </c>
    </row>
    <row r="12464" spans="1:2" x14ac:dyDescent="0.25">
      <c r="A12464" t="s">
        <v>13148</v>
      </c>
      <c r="B12464" t="s">
        <v>33692</v>
      </c>
    </row>
    <row r="12465" spans="1:2" x14ac:dyDescent="0.25">
      <c r="A12465" t="s">
        <v>13147</v>
      </c>
      <c r="B12465" t="s">
        <v>33693</v>
      </c>
    </row>
    <row r="12466" spans="1:2" x14ac:dyDescent="0.25">
      <c r="A12466" t="s">
        <v>11041</v>
      </c>
      <c r="B12466" t="s">
        <v>33694</v>
      </c>
    </row>
    <row r="12467" spans="1:2" x14ac:dyDescent="0.25">
      <c r="A12467" t="s">
        <v>7661</v>
      </c>
      <c r="B12467" t="s">
        <v>33695</v>
      </c>
    </row>
    <row r="12468" spans="1:2" x14ac:dyDescent="0.25">
      <c r="A12468" t="s">
        <v>14998</v>
      </c>
      <c r="B12468" t="s">
        <v>33696</v>
      </c>
    </row>
    <row r="12469" spans="1:2" x14ac:dyDescent="0.25">
      <c r="A12469" t="s">
        <v>21928</v>
      </c>
      <c r="B12469" t="s">
        <v>33697</v>
      </c>
    </row>
    <row r="12470" spans="1:2" x14ac:dyDescent="0.25">
      <c r="A12470" t="s">
        <v>11821</v>
      </c>
      <c r="B12470" t="s">
        <v>33698</v>
      </c>
    </row>
    <row r="12471" spans="1:2" x14ac:dyDescent="0.25">
      <c r="A12471" t="s">
        <v>11820</v>
      </c>
      <c r="B12471" t="s">
        <v>33699</v>
      </c>
    </row>
    <row r="12472" spans="1:2" x14ac:dyDescent="0.25">
      <c r="A12472" t="s">
        <v>19232</v>
      </c>
      <c r="B12472" t="s">
        <v>33700</v>
      </c>
    </row>
    <row r="12473" spans="1:2" x14ac:dyDescent="0.25">
      <c r="A12473" t="s">
        <v>9186</v>
      </c>
      <c r="B12473" t="s">
        <v>33701</v>
      </c>
    </row>
    <row r="12474" spans="1:2" x14ac:dyDescent="0.25">
      <c r="A12474" t="s">
        <v>5699</v>
      </c>
      <c r="B12474" t="s">
        <v>33702</v>
      </c>
    </row>
    <row r="12475" spans="1:2" x14ac:dyDescent="0.25">
      <c r="A12475" t="s">
        <v>14400</v>
      </c>
      <c r="B12475" t="s">
        <v>33703</v>
      </c>
    </row>
    <row r="12476" spans="1:2" x14ac:dyDescent="0.25">
      <c r="A12476" t="s">
        <v>164</v>
      </c>
      <c r="B12476" t="s">
        <v>33704</v>
      </c>
    </row>
    <row r="12477" spans="1:2" x14ac:dyDescent="0.25">
      <c r="A12477" t="s">
        <v>8298</v>
      </c>
      <c r="B12477" t="s">
        <v>33705</v>
      </c>
    </row>
    <row r="12478" spans="1:2" x14ac:dyDescent="0.25">
      <c r="A12478" t="s">
        <v>603</v>
      </c>
      <c r="B12478" t="s">
        <v>33706</v>
      </c>
    </row>
    <row r="12479" spans="1:2" x14ac:dyDescent="0.25">
      <c r="A12479" t="s">
        <v>11659</v>
      </c>
      <c r="B12479" t="s">
        <v>33707</v>
      </c>
    </row>
    <row r="12480" spans="1:2" x14ac:dyDescent="0.25">
      <c r="A12480" t="s">
        <v>120</v>
      </c>
      <c r="B12480" t="s">
        <v>29662</v>
      </c>
    </row>
    <row r="12481" spans="1:2" x14ac:dyDescent="0.25">
      <c r="A12481" t="s">
        <v>10893</v>
      </c>
      <c r="B12481" t="s">
        <v>33708</v>
      </c>
    </row>
    <row r="12482" spans="1:2" x14ac:dyDescent="0.25">
      <c r="A12482" t="s">
        <v>10892</v>
      </c>
      <c r="B12482" t="s">
        <v>33709</v>
      </c>
    </row>
    <row r="12483" spans="1:2" x14ac:dyDescent="0.25">
      <c r="A12483" t="s">
        <v>541</v>
      </c>
      <c r="B12483" t="s">
        <v>33710</v>
      </c>
    </row>
    <row r="12484" spans="1:2" x14ac:dyDescent="0.25">
      <c r="A12484" t="s">
        <v>11348</v>
      </c>
      <c r="B12484" t="s">
        <v>33711</v>
      </c>
    </row>
    <row r="12485" spans="1:2" x14ac:dyDescent="0.25">
      <c r="A12485" t="s">
        <v>19231</v>
      </c>
      <c r="B12485" t="s">
        <v>33712</v>
      </c>
    </row>
    <row r="12486" spans="1:2" x14ac:dyDescent="0.25">
      <c r="A12486" t="s">
        <v>1580</v>
      </c>
      <c r="B12486" t="s">
        <v>33713</v>
      </c>
    </row>
    <row r="12487" spans="1:2" x14ac:dyDescent="0.25">
      <c r="A12487" t="s">
        <v>18466</v>
      </c>
      <c r="B12487" t="s">
        <v>33714</v>
      </c>
    </row>
    <row r="12488" spans="1:2" x14ac:dyDescent="0.25">
      <c r="A12488" t="s">
        <v>16311</v>
      </c>
      <c r="B12488" t="s">
        <v>33715</v>
      </c>
    </row>
    <row r="12489" spans="1:2" x14ac:dyDescent="0.25">
      <c r="A12489" t="s">
        <v>7660</v>
      </c>
      <c r="B12489" t="s">
        <v>33716</v>
      </c>
    </row>
    <row r="12490" spans="1:2" x14ac:dyDescent="0.25">
      <c r="A12490" t="s">
        <v>11489</v>
      </c>
      <c r="B12490" t="s">
        <v>33717</v>
      </c>
    </row>
    <row r="12491" spans="1:2" x14ac:dyDescent="0.25">
      <c r="A12491" t="s">
        <v>15296</v>
      </c>
      <c r="B12491" t="s">
        <v>33718</v>
      </c>
    </row>
    <row r="12492" spans="1:2" x14ac:dyDescent="0.25">
      <c r="A12492" t="s">
        <v>3762</v>
      </c>
      <c r="B12492" t="s">
        <v>33719</v>
      </c>
    </row>
    <row r="12493" spans="1:2" x14ac:dyDescent="0.25">
      <c r="A12493" t="s">
        <v>17207</v>
      </c>
      <c r="B12493" t="s">
        <v>33720</v>
      </c>
    </row>
    <row r="12494" spans="1:2" x14ac:dyDescent="0.25">
      <c r="A12494" t="s">
        <v>17798</v>
      </c>
      <c r="B12494" t="s">
        <v>33721</v>
      </c>
    </row>
    <row r="12495" spans="1:2" x14ac:dyDescent="0.25">
      <c r="A12495" t="s">
        <v>7177</v>
      </c>
      <c r="B12495" t="s">
        <v>33722</v>
      </c>
    </row>
    <row r="12496" spans="1:2" x14ac:dyDescent="0.25">
      <c r="A12496" t="s">
        <v>8704</v>
      </c>
      <c r="B12496" t="s">
        <v>33723</v>
      </c>
    </row>
    <row r="12497" spans="1:2" x14ac:dyDescent="0.25">
      <c r="A12497" t="s">
        <v>21430</v>
      </c>
      <c r="B12497" t="s">
        <v>33724</v>
      </c>
    </row>
    <row r="12498" spans="1:2" x14ac:dyDescent="0.25">
      <c r="A12498" t="s">
        <v>2780</v>
      </c>
      <c r="B12498" t="s">
        <v>33725</v>
      </c>
    </row>
    <row r="12499" spans="1:2" x14ac:dyDescent="0.25">
      <c r="A12499" t="s">
        <v>4732</v>
      </c>
      <c r="B12499" t="s">
        <v>33726</v>
      </c>
    </row>
    <row r="12500" spans="1:2" x14ac:dyDescent="0.25">
      <c r="A12500" t="s">
        <v>12740</v>
      </c>
      <c r="B12500" t="s">
        <v>33727</v>
      </c>
    </row>
    <row r="12501" spans="1:2" x14ac:dyDescent="0.25">
      <c r="A12501" t="s">
        <v>1717</v>
      </c>
      <c r="B12501" t="s">
        <v>33728</v>
      </c>
    </row>
    <row r="12502" spans="1:2" x14ac:dyDescent="0.25">
      <c r="A12502" t="s">
        <v>21429</v>
      </c>
      <c r="B12502" t="s">
        <v>33729</v>
      </c>
    </row>
    <row r="12503" spans="1:2" x14ac:dyDescent="0.25">
      <c r="A12503" t="s">
        <v>4752</v>
      </c>
      <c r="B12503" t="s">
        <v>33730</v>
      </c>
    </row>
    <row r="12504" spans="1:2" x14ac:dyDescent="0.25">
      <c r="A12504" t="s">
        <v>16687</v>
      </c>
      <c r="B12504" t="s">
        <v>33731</v>
      </c>
    </row>
    <row r="12505" spans="1:2" x14ac:dyDescent="0.25">
      <c r="A12505" t="s">
        <v>3698</v>
      </c>
      <c r="B12505" t="s">
        <v>17960</v>
      </c>
    </row>
    <row r="12506" spans="1:2" x14ac:dyDescent="0.25">
      <c r="A12506" t="s">
        <v>21927</v>
      </c>
      <c r="B12506" t="s">
        <v>33732</v>
      </c>
    </row>
    <row r="12507" spans="1:2" x14ac:dyDescent="0.25">
      <c r="A12507" t="s">
        <v>15961</v>
      </c>
      <c r="B12507" t="s">
        <v>33730</v>
      </c>
    </row>
    <row r="12508" spans="1:2" x14ac:dyDescent="0.25">
      <c r="A12508" t="s">
        <v>3279</v>
      </c>
      <c r="B12508" t="s">
        <v>33733</v>
      </c>
    </row>
    <row r="12509" spans="1:2" x14ac:dyDescent="0.25">
      <c r="A12509" t="s">
        <v>19230</v>
      </c>
      <c r="B12509" t="s">
        <v>33734</v>
      </c>
    </row>
    <row r="12510" spans="1:2" x14ac:dyDescent="0.25">
      <c r="A12510" t="s">
        <v>9936</v>
      </c>
      <c r="B12510" t="s">
        <v>33735</v>
      </c>
    </row>
    <row r="12511" spans="1:2" x14ac:dyDescent="0.25">
      <c r="A12511" t="s">
        <v>11658</v>
      </c>
      <c r="B12511" t="s">
        <v>33736</v>
      </c>
    </row>
    <row r="12512" spans="1:2" x14ac:dyDescent="0.25">
      <c r="A12512" t="s">
        <v>14399</v>
      </c>
      <c r="B12512" t="s">
        <v>33737</v>
      </c>
    </row>
    <row r="12513" spans="1:2" x14ac:dyDescent="0.25">
      <c r="A12513" t="s">
        <v>10774</v>
      </c>
      <c r="B12513" t="s">
        <v>33738</v>
      </c>
    </row>
    <row r="12514" spans="1:2" x14ac:dyDescent="0.25">
      <c r="A12514" t="s">
        <v>11995</v>
      </c>
      <c r="B12514" t="s">
        <v>33739</v>
      </c>
    </row>
    <row r="12515" spans="1:2" x14ac:dyDescent="0.25">
      <c r="A12515" t="s">
        <v>20315</v>
      </c>
      <c r="B12515" t="s">
        <v>33740</v>
      </c>
    </row>
    <row r="12516" spans="1:2" x14ac:dyDescent="0.25">
      <c r="A12516" t="s">
        <v>18465</v>
      </c>
      <c r="B12516" t="s">
        <v>33741</v>
      </c>
    </row>
    <row r="12517" spans="1:2" x14ac:dyDescent="0.25">
      <c r="A12517" t="s">
        <v>19662</v>
      </c>
      <c r="B12517" t="s">
        <v>33742</v>
      </c>
    </row>
    <row r="12518" spans="1:2" x14ac:dyDescent="0.25">
      <c r="A12518" t="s">
        <v>13863</v>
      </c>
      <c r="B12518" t="s">
        <v>33743</v>
      </c>
    </row>
    <row r="12519" spans="1:2" x14ac:dyDescent="0.25">
      <c r="A12519" t="s">
        <v>19229</v>
      </c>
      <c r="B12519" t="s">
        <v>33744</v>
      </c>
    </row>
    <row r="12520" spans="1:2" x14ac:dyDescent="0.25">
      <c r="A12520" t="s">
        <v>163</v>
      </c>
      <c r="B12520" t="s">
        <v>33745</v>
      </c>
    </row>
    <row r="12521" spans="1:2" x14ac:dyDescent="0.25">
      <c r="A12521" t="s">
        <v>21926</v>
      </c>
      <c r="B12521" t="s">
        <v>33746</v>
      </c>
    </row>
    <row r="12522" spans="1:2" x14ac:dyDescent="0.25">
      <c r="A12522" t="s">
        <v>7582</v>
      </c>
      <c r="B12522" t="s">
        <v>33747</v>
      </c>
    </row>
    <row r="12523" spans="1:2" x14ac:dyDescent="0.25">
      <c r="A12523" t="s">
        <v>12929</v>
      </c>
      <c r="B12523" t="s">
        <v>33748</v>
      </c>
    </row>
    <row r="12524" spans="1:2" x14ac:dyDescent="0.25">
      <c r="A12524" t="s">
        <v>21428</v>
      </c>
      <c r="B12524" t="s">
        <v>33749</v>
      </c>
    </row>
    <row r="12525" spans="1:2" x14ac:dyDescent="0.25">
      <c r="A12525" t="s">
        <v>19228</v>
      </c>
      <c r="B12525" t="s">
        <v>33750</v>
      </c>
    </row>
    <row r="12526" spans="1:2" x14ac:dyDescent="0.25">
      <c r="A12526" t="s">
        <v>19661</v>
      </c>
      <c r="B12526" t="s">
        <v>28159</v>
      </c>
    </row>
    <row r="12527" spans="1:2" x14ac:dyDescent="0.25">
      <c r="A12527" t="s">
        <v>871</v>
      </c>
      <c r="B12527" t="s">
        <v>33725</v>
      </c>
    </row>
    <row r="12528" spans="1:2" x14ac:dyDescent="0.25">
      <c r="A12528" t="s">
        <v>21925</v>
      </c>
      <c r="B12528" t="s">
        <v>33751</v>
      </c>
    </row>
    <row r="12529" spans="1:2" x14ac:dyDescent="0.25">
      <c r="A12529" t="s">
        <v>7465</v>
      </c>
      <c r="B12529" t="s">
        <v>33752</v>
      </c>
    </row>
    <row r="12530" spans="1:2" x14ac:dyDescent="0.25">
      <c r="A12530" t="s">
        <v>961</v>
      </c>
      <c r="B12530" t="s">
        <v>33753</v>
      </c>
    </row>
    <row r="12531" spans="1:2" x14ac:dyDescent="0.25">
      <c r="A12531" t="s">
        <v>7464</v>
      </c>
      <c r="B12531" t="s">
        <v>33754</v>
      </c>
    </row>
    <row r="12532" spans="1:2" x14ac:dyDescent="0.25">
      <c r="A12532" t="s">
        <v>727</v>
      </c>
      <c r="B12532" t="s">
        <v>33755</v>
      </c>
    </row>
    <row r="12533" spans="1:2" x14ac:dyDescent="0.25">
      <c r="A12533" t="s">
        <v>19227</v>
      </c>
      <c r="B12533" t="s">
        <v>33756</v>
      </c>
    </row>
    <row r="12534" spans="1:2" x14ac:dyDescent="0.25">
      <c r="A12534" t="s">
        <v>14680</v>
      </c>
      <c r="B12534" t="s">
        <v>33757</v>
      </c>
    </row>
    <row r="12535" spans="1:2" x14ac:dyDescent="0.25">
      <c r="A12535" t="s">
        <v>20971</v>
      </c>
      <c r="B12535" t="s">
        <v>33758</v>
      </c>
    </row>
    <row r="12536" spans="1:2" x14ac:dyDescent="0.25">
      <c r="A12536" t="s">
        <v>15960</v>
      </c>
      <c r="B12536" t="s">
        <v>33759</v>
      </c>
    </row>
    <row r="12537" spans="1:2" x14ac:dyDescent="0.25">
      <c r="A12537" t="s">
        <v>6960</v>
      </c>
      <c r="B12537" t="s">
        <v>33760</v>
      </c>
    </row>
    <row r="12538" spans="1:2" x14ac:dyDescent="0.25">
      <c r="A12538" t="s">
        <v>12540</v>
      </c>
      <c r="B12538" t="s">
        <v>33761</v>
      </c>
    </row>
    <row r="12539" spans="1:2" x14ac:dyDescent="0.25">
      <c r="A12539" t="s">
        <v>19226</v>
      </c>
      <c r="B12539" t="s">
        <v>33762</v>
      </c>
    </row>
    <row r="12540" spans="1:2" x14ac:dyDescent="0.25">
      <c r="A12540" t="s">
        <v>3</v>
      </c>
      <c r="B12540" t="s">
        <v>33763</v>
      </c>
    </row>
    <row r="12541" spans="1:2" x14ac:dyDescent="0.25">
      <c r="A12541" t="s">
        <v>20970</v>
      </c>
      <c r="B12541" t="s">
        <v>33764</v>
      </c>
    </row>
    <row r="12542" spans="1:2" x14ac:dyDescent="0.25">
      <c r="A12542" t="s">
        <v>432</v>
      </c>
      <c r="B12542" t="s">
        <v>33765</v>
      </c>
    </row>
    <row r="12543" spans="1:2" x14ac:dyDescent="0.25">
      <c r="A12543" t="s">
        <v>1222</v>
      </c>
      <c r="B12543" t="s">
        <v>33766</v>
      </c>
    </row>
    <row r="12544" spans="1:2" x14ac:dyDescent="0.25">
      <c r="A12544" t="s">
        <v>21924</v>
      </c>
      <c r="B12544" t="s">
        <v>33767</v>
      </c>
    </row>
    <row r="12545" spans="1:2" x14ac:dyDescent="0.25">
      <c r="A12545" t="s">
        <v>11347</v>
      </c>
      <c r="B12545" t="s">
        <v>33768</v>
      </c>
    </row>
    <row r="12546" spans="1:2" x14ac:dyDescent="0.25">
      <c r="A12546" t="s">
        <v>3135</v>
      </c>
      <c r="B12546" t="s">
        <v>33769</v>
      </c>
    </row>
    <row r="12547" spans="1:2" x14ac:dyDescent="0.25">
      <c r="A12547" t="s">
        <v>5340</v>
      </c>
      <c r="B12547" t="s">
        <v>33770</v>
      </c>
    </row>
    <row r="12548" spans="1:2" x14ac:dyDescent="0.25">
      <c r="A12548" t="s">
        <v>17206</v>
      </c>
      <c r="B12548" t="s">
        <v>33771</v>
      </c>
    </row>
    <row r="12549" spans="1:2" x14ac:dyDescent="0.25">
      <c r="A12549" t="s">
        <v>12539</v>
      </c>
      <c r="B12549" t="s">
        <v>33772</v>
      </c>
    </row>
    <row r="12550" spans="1:2" x14ac:dyDescent="0.25">
      <c r="A12550" t="s">
        <v>19225</v>
      </c>
      <c r="B12550" t="s">
        <v>33773</v>
      </c>
    </row>
    <row r="12551" spans="1:2" x14ac:dyDescent="0.25">
      <c r="A12551" t="s">
        <v>12538</v>
      </c>
      <c r="B12551" t="s">
        <v>33774</v>
      </c>
    </row>
    <row r="12552" spans="1:2" x14ac:dyDescent="0.25">
      <c r="A12552" t="s">
        <v>12537</v>
      </c>
      <c r="B12552" t="s">
        <v>33775</v>
      </c>
    </row>
    <row r="12553" spans="1:2" x14ac:dyDescent="0.25">
      <c r="A12553" t="s">
        <v>1032</v>
      </c>
      <c r="B12553" t="s">
        <v>33776</v>
      </c>
    </row>
    <row r="12554" spans="1:2" x14ac:dyDescent="0.25">
      <c r="A12554" t="s">
        <v>14398</v>
      </c>
      <c r="B12554" t="s">
        <v>33777</v>
      </c>
    </row>
    <row r="12555" spans="1:2" x14ac:dyDescent="0.25">
      <c r="A12555" t="s">
        <v>13862</v>
      </c>
      <c r="B12555" t="s">
        <v>33778</v>
      </c>
    </row>
    <row r="12556" spans="1:2" x14ac:dyDescent="0.25">
      <c r="A12556" t="s">
        <v>12928</v>
      </c>
      <c r="B12556" t="s">
        <v>33779</v>
      </c>
    </row>
    <row r="12557" spans="1:2" x14ac:dyDescent="0.25">
      <c r="A12557" t="s">
        <v>20969</v>
      </c>
      <c r="B12557" t="s">
        <v>33780</v>
      </c>
    </row>
    <row r="12558" spans="1:2" x14ac:dyDescent="0.25">
      <c r="A12558" t="s">
        <v>979</v>
      </c>
      <c r="B12558" t="s">
        <v>33781</v>
      </c>
    </row>
    <row r="12559" spans="1:2" x14ac:dyDescent="0.25">
      <c r="A12559" t="s">
        <v>4328</v>
      </c>
      <c r="B12559" t="s">
        <v>33782</v>
      </c>
    </row>
    <row r="12560" spans="1:2" x14ac:dyDescent="0.25">
      <c r="A12560" t="s">
        <v>4929</v>
      </c>
      <c r="B12560" t="s">
        <v>33783</v>
      </c>
    </row>
    <row r="12561" spans="1:2" x14ac:dyDescent="0.25">
      <c r="A12561" t="s">
        <v>6026</v>
      </c>
      <c r="B12561" t="s">
        <v>30989</v>
      </c>
    </row>
    <row r="12562" spans="1:2" x14ac:dyDescent="0.25">
      <c r="A12562" t="s">
        <v>19224</v>
      </c>
      <c r="B12562" t="s">
        <v>33784</v>
      </c>
    </row>
    <row r="12563" spans="1:2" x14ac:dyDescent="0.25">
      <c r="A12563" t="s">
        <v>13631</v>
      </c>
      <c r="B12563" t="s">
        <v>33785</v>
      </c>
    </row>
    <row r="12564" spans="1:2" x14ac:dyDescent="0.25">
      <c r="A12564" t="s">
        <v>6296</v>
      </c>
      <c r="B12564" t="s">
        <v>33786</v>
      </c>
    </row>
    <row r="12565" spans="1:2" x14ac:dyDescent="0.25">
      <c r="A12565" t="s">
        <v>11657</v>
      </c>
      <c r="B12565" t="s">
        <v>33787</v>
      </c>
    </row>
    <row r="12566" spans="1:2" x14ac:dyDescent="0.25">
      <c r="A12566" t="s">
        <v>5735</v>
      </c>
      <c r="B12566" t="s">
        <v>33788</v>
      </c>
    </row>
    <row r="12567" spans="1:2" x14ac:dyDescent="0.25">
      <c r="A12567" t="s">
        <v>13861</v>
      </c>
      <c r="B12567" t="s">
        <v>33789</v>
      </c>
    </row>
    <row r="12568" spans="1:2" x14ac:dyDescent="0.25">
      <c r="A12568" t="s">
        <v>14115</v>
      </c>
      <c r="B12568" t="s">
        <v>33790</v>
      </c>
    </row>
    <row r="12569" spans="1:2" x14ac:dyDescent="0.25">
      <c r="A12569" t="s">
        <v>11346</v>
      </c>
      <c r="B12569" t="s">
        <v>33791</v>
      </c>
    </row>
    <row r="12570" spans="1:2" x14ac:dyDescent="0.25">
      <c r="A12570" t="s">
        <v>3791</v>
      </c>
      <c r="B12570" t="s">
        <v>33792</v>
      </c>
    </row>
    <row r="12571" spans="1:2" x14ac:dyDescent="0.25">
      <c r="A12571" t="s">
        <v>14997</v>
      </c>
      <c r="B12571" t="s">
        <v>33793</v>
      </c>
    </row>
    <row r="12572" spans="1:2" x14ac:dyDescent="0.25">
      <c r="A12572" t="s">
        <v>12359</v>
      </c>
      <c r="B12572" t="s">
        <v>33794</v>
      </c>
    </row>
    <row r="12573" spans="1:2" x14ac:dyDescent="0.25">
      <c r="A12573" t="s">
        <v>13860</v>
      </c>
      <c r="B12573" t="s">
        <v>22387</v>
      </c>
    </row>
    <row r="12574" spans="1:2" x14ac:dyDescent="0.25">
      <c r="A12574" t="s">
        <v>5718</v>
      </c>
      <c r="B12574" t="s">
        <v>29549</v>
      </c>
    </row>
    <row r="12575" spans="1:2" x14ac:dyDescent="0.25">
      <c r="A12575" t="s">
        <v>8297</v>
      </c>
      <c r="B12575" t="s">
        <v>33795</v>
      </c>
    </row>
    <row r="12576" spans="1:2" x14ac:dyDescent="0.25">
      <c r="A12576" t="s">
        <v>14996</v>
      </c>
      <c r="B12576" t="s">
        <v>33796</v>
      </c>
    </row>
    <row r="12577" spans="1:2" x14ac:dyDescent="0.25">
      <c r="A12577" t="s">
        <v>923</v>
      </c>
      <c r="B12577" t="s">
        <v>33797</v>
      </c>
    </row>
    <row r="12578" spans="1:2" x14ac:dyDescent="0.25">
      <c r="A12578" t="s">
        <v>9935</v>
      </c>
      <c r="B12578" t="s">
        <v>33798</v>
      </c>
    </row>
    <row r="12579" spans="1:2" x14ac:dyDescent="0.25">
      <c r="A12579" t="s">
        <v>8172</v>
      </c>
      <c r="B12579" t="s">
        <v>33799</v>
      </c>
    </row>
    <row r="12580" spans="1:2" x14ac:dyDescent="0.25">
      <c r="A12580" t="s">
        <v>16686</v>
      </c>
      <c r="B12580" t="s">
        <v>33800</v>
      </c>
    </row>
    <row r="12581" spans="1:2" x14ac:dyDescent="0.25">
      <c r="A12581" t="s">
        <v>10272</v>
      </c>
      <c r="B12581" t="s">
        <v>33801</v>
      </c>
    </row>
    <row r="12582" spans="1:2" x14ac:dyDescent="0.25">
      <c r="A12582" t="s">
        <v>10158</v>
      </c>
      <c r="B12582" t="s">
        <v>33802</v>
      </c>
    </row>
    <row r="12583" spans="1:2" x14ac:dyDescent="0.25">
      <c r="A12583" t="s">
        <v>16685</v>
      </c>
      <c r="B12583" t="s">
        <v>33803</v>
      </c>
    </row>
    <row r="12584" spans="1:2" x14ac:dyDescent="0.25">
      <c r="A12584" t="s">
        <v>12739</v>
      </c>
      <c r="B12584" t="s">
        <v>33804</v>
      </c>
    </row>
    <row r="12585" spans="1:2" x14ac:dyDescent="0.25">
      <c r="A12585" t="s">
        <v>18464</v>
      </c>
      <c r="B12585" t="s">
        <v>33805</v>
      </c>
    </row>
    <row r="12586" spans="1:2" x14ac:dyDescent="0.25">
      <c r="A12586" t="s">
        <v>13630</v>
      </c>
      <c r="B12586" t="s">
        <v>33806</v>
      </c>
    </row>
    <row r="12587" spans="1:2" x14ac:dyDescent="0.25">
      <c r="A12587" t="s">
        <v>2339</v>
      </c>
      <c r="B12587" t="s">
        <v>33807</v>
      </c>
    </row>
    <row r="12588" spans="1:2" x14ac:dyDescent="0.25">
      <c r="A12588" t="s">
        <v>5251</v>
      </c>
      <c r="B12588" t="s">
        <v>33808</v>
      </c>
    </row>
    <row r="12589" spans="1:2" x14ac:dyDescent="0.25">
      <c r="A12589" t="s">
        <v>2541</v>
      </c>
      <c r="B12589" t="s">
        <v>33809</v>
      </c>
    </row>
    <row r="12590" spans="1:2" x14ac:dyDescent="0.25">
      <c r="A12590" t="s">
        <v>21427</v>
      </c>
      <c r="B12590" t="s">
        <v>33810</v>
      </c>
    </row>
    <row r="12591" spans="1:2" x14ac:dyDescent="0.25">
      <c r="A12591" t="s">
        <v>20314</v>
      </c>
      <c r="B12591" t="s">
        <v>33811</v>
      </c>
    </row>
    <row r="12592" spans="1:2" x14ac:dyDescent="0.25">
      <c r="A12592" t="s">
        <v>12358</v>
      </c>
      <c r="B12592" t="s">
        <v>33812</v>
      </c>
    </row>
    <row r="12593" spans="1:2" x14ac:dyDescent="0.25">
      <c r="A12593" t="s">
        <v>19223</v>
      </c>
      <c r="B12593" t="s">
        <v>33813</v>
      </c>
    </row>
    <row r="12594" spans="1:2" x14ac:dyDescent="0.25">
      <c r="A12594" t="s">
        <v>20313</v>
      </c>
      <c r="B12594" t="s">
        <v>33814</v>
      </c>
    </row>
    <row r="12595" spans="1:2" x14ac:dyDescent="0.25">
      <c r="A12595" t="s">
        <v>1728</v>
      </c>
      <c r="B12595" t="s">
        <v>33712</v>
      </c>
    </row>
    <row r="12596" spans="1:2" x14ac:dyDescent="0.25">
      <c r="A12596" t="s">
        <v>21923</v>
      </c>
      <c r="B12596" t="s">
        <v>33815</v>
      </c>
    </row>
    <row r="12597" spans="1:2" x14ac:dyDescent="0.25">
      <c r="A12597" t="s">
        <v>5039</v>
      </c>
      <c r="B12597" t="s">
        <v>33816</v>
      </c>
    </row>
    <row r="12598" spans="1:2" x14ac:dyDescent="0.25">
      <c r="A12598" t="s">
        <v>14679</v>
      </c>
      <c r="B12598" t="s">
        <v>33817</v>
      </c>
    </row>
    <row r="12599" spans="1:2" x14ac:dyDescent="0.25">
      <c r="A12599" t="s">
        <v>11488</v>
      </c>
      <c r="B12599" t="s">
        <v>33818</v>
      </c>
    </row>
    <row r="12600" spans="1:2" x14ac:dyDescent="0.25">
      <c r="A12600" t="s">
        <v>3494</v>
      </c>
      <c r="B12600" t="s">
        <v>33819</v>
      </c>
    </row>
    <row r="12601" spans="1:2" x14ac:dyDescent="0.25">
      <c r="A12601" t="s">
        <v>11994</v>
      </c>
      <c r="B12601" t="s">
        <v>33820</v>
      </c>
    </row>
    <row r="12602" spans="1:2" x14ac:dyDescent="0.25">
      <c r="A12602" t="s">
        <v>21922</v>
      </c>
      <c r="B12602" t="s">
        <v>33821</v>
      </c>
    </row>
    <row r="12603" spans="1:2" x14ac:dyDescent="0.25">
      <c r="A12603" t="s">
        <v>5326</v>
      </c>
      <c r="B12603" t="s">
        <v>33822</v>
      </c>
    </row>
    <row r="12604" spans="1:2" x14ac:dyDescent="0.25">
      <c r="A12604" t="s">
        <v>8296</v>
      </c>
      <c r="B12604" t="s">
        <v>33823</v>
      </c>
    </row>
    <row r="12605" spans="1:2" x14ac:dyDescent="0.25">
      <c r="A12605" t="s">
        <v>20312</v>
      </c>
      <c r="B12605" t="s">
        <v>33824</v>
      </c>
    </row>
    <row r="12606" spans="1:2" x14ac:dyDescent="0.25">
      <c r="A12606" t="s">
        <v>8171</v>
      </c>
      <c r="B12606" t="s">
        <v>33825</v>
      </c>
    </row>
    <row r="12607" spans="1:2" x14ac:dyDescent="0.25">
      <c r="A12607" t="s">
        <v>769</v>
      </c>
      <c r="B12607" t="s">
        <v>33826</v>
      </c>
    </row>
    <row r="12608" spans="1:2" x14ac:dyDescent="0.25">
      <c r="A12608" t="s">
        <v>19660</v>
      </c>
      <c r="B12608" t="s">
        <v>33827</v>
      </c>
    </row>
    <row r="12609" spans="1:2" x14ac:dyDescent="0.25">
      <c r="A12609" t="s">
        <v>15295</v>
      </c>
      <c r="B12609" t="s">
        <v>33828</v>
      </c>
    </row>
    <row r="12610" spans="1:2" x14ac:dyDescent="0.25">
      <c r="A12610" t="s">
        <v>16684</v>
      </c>
      <c r="B12610" t="s">
        <v>13892</v>
      </c>
    </row>
    <row r="12611" spans="1:2" x14ac:dyDescent="0.25">
      <c r="A12611" t="s">
        <v>15959</v>
      </c>
      <c r="B12611" t="s">
        <v>33829</v>
      </c>
    </row>
    <row r="12612" spans="1:2" x14ac:dyDescent="0.25">
      <c r="A12612" t="s">
        <v>16683</v>
      </c>
      <c r="B12612" t="s">
        <v>31438</v>
      </c>
    </row>
    <row r="12613" spans="1:2" x14ac:dyDescent="0.25">
      <c r="A12613" t="s">
        <v>21426</v>
      </c>
      <c r="B12613" t="s">
        <v>33830</v>
      </c>
    </row>
    <row r="12614" spans="1:2" x14ac:dyDescent="0.25">
      <c r="A12614" t="s">
        <v>19659</v>
      </c>
      <c r="B12614" t="s">
        <v>33831</v>
      </c>
    </row>
    <row r="12615" spans="1:2" x14ac:dyDescent="0.25">
      <c r="A12615" t="s">
        <v>19222</v>
      </c>
      <c r="B12615" t="s">
        <v>33832</v>
      </c>
    </row>
    <row r="12616" spans="1:2" x14ac:dyDescent="0.25">
      <c r="A12616" t="s">
        <v>14397</v>
      </c>
      <c r="B12616" t="s">
        <v>33833</v>
      </c>
    </row>
    <row r="12617" spans="1:2" x14ac:dyDescent="0.25">
      <c r="A12617" t="s">
        <v>10027</v>
      </c>
      <c r="B12617" t="s">
        <v>33834</v>
      </c>
    </row>
    <row r="12618" spans="1:2" x14ac:dyDescent="0.25">
      <c r="A12618" t="s">
        <v>789</v>
      </c>
      <c r="B12618" t="s">
        <v>789</v>
      </c>
    </row>
    <row r="12619" spans="1:2" x14ac:dyDescent="0.25">
      <c r="A12619" t="s">
        <v>11993</v>
      </c>
      <c r="B12619" t="s">
        <v>33835</v>
      </c>
    </row>
    <row r="12620" spans="1:2" x14ac:dyDescent="0.25">
      <c r="A12620" t="s">
        <v>3631</v>
      </c>
      <c r="B12620" t="s">
        <v>33836</v>
      </c>
    </row>
    <row r="12621" spans="1:2" x14ac:dyDescent="0.25">
      <c r="A12621" t="s">
        <v>21921</v>
      </c>
      <c r="B12621" t="s">
        <v>33837</v>
      </c>
    </row>
    <row r="12622" spans="1:2" x14ac:dyDescent="0.25">
      <c r="A12622" t="s">
        <v>17797</v>
      </c>
      <c r="B12622" t="s">
        <v>33838</v>
      </c>
    </row>
    <row r="12623" spans="1:2" x14ac:dyDescent="0.25">
      <c r="A12623" t="s">
        <v>1263</v>
      </c>
      <c r="B12623" t="s">
        <v>33839</v>
      </c>
    </row>
    <row r="12624" spans="1:2" x14ac:dyDescent="0.25">
      <c r="A12624" t="s">
        <v>14396</v>
      </c>
      <c r="B12624" t="s">
        <v>33840</v>
      </c>
    </row>
    <row r="12625" spans="1:2" x14ac:dyDescent="0.25">
      <c r="A12625" t="s">
        <v>7693</v>
      </c>
      <c r="B12625" t="s">
        <v>33841</v>
      </c>
    </row>
    <row r="12626" spans="1:2" x14ac:dyDescent="0.25">
      <c r="A12626" t="s">
        <v>14995</v>
      </c>
      <c r="B12626" t="s">
        <v>33842</v>
      </c>
    </row>
    <row r="12627" spans="1:2" x14ac:dyDescent="0.25">
      <c r="A12627" t="s">
        <v>13146</v>
      </c>
      <c r="B12627" t="s">
        <v>33843</v>
      </c>
    </row>
    <row r="12628" spans="1:2" x14ac:dyDescent="0.25">
      <c r="A12628" t="s">
        <v>20311</v>
      </c>
      <c r="B12628" t="s">
        <v>27381</v>
      </c>
    </row>
    <row r="12629" spans="1:2" x14ac:dyDescent="0.25">
      <c r="A12629" t="s">
        <v>17796</v>
      </c>
      <c r="B12629" t="s">
        <v>33844</v>
      </c>
    </row>
    <row r="12630" spans="1:2" x14ac:dyDescent="0.25">
      <c r="A12630" t="s">
        <v>10383</v>
      </c>
      <c r="B12630" t="s">
        <v>33845</v>
      </c>
    </row>
    <row r="12631" spans="1:2" x14ac:dyDescent="0.25">
      <c r="A12631" t="s">
        <v>15958</v>
      </c>
      <c r="B12631" t="s">
        <v>33846</v>
      </c>
    </row>
    <row r="12632" spans="1:2" x14ac:dyDescent="0.25">
      <c r="A12632" t="s">
        <v>21425</v>
      </c>
      <c r="B12632" t="s">
        <v>33847</v>
      </c>
    </row>
    <row r="12633" spans="1:2" x14ac:dyDescent="0.25">
      <c r="A12633" t="s">
        <v>13420</v>
      </c>
      <c r="B12633" t="s">
        <v>31512</v>
      </c>
    </row>
    <row r="12634" spans="1:2" x14ac:dyDescent="0.25">
      <c r="A12634" t="s">
        <v>2574</v>
      </c>
      <c r="B12634" t="s">
        <v>33848</v>
      </c>
    </row>
    <row r="12635" spans="1:2" x14ac:dyDescent="0.25">
      <c r="A12635" t="s">
        <v>6005</v>
      </c>
      <c r="B12635" t="s">
        <v>33849</v>
      </c>
    </row>
    <row r="12636" spans="1:2" x14ac:dyDescent="0.25">
      <c r="A12636" t="s">
        <v>431</v>
      </c>
      <c r="B12636" t="s">
        <v>33850</v>
      </c>
    </row>
    <row r="12637" spans="1:2" x14ac:dyDescent="0.25">
      <c r="A12637" t="s">
        <v>19658</v>
      </c>
      <c r="B12637" t="s">
        <v>33851</v>
      </c>
    </row>
    <row r="12638" spans="1:2" x14ac:dyDescent="0.25">
      <c r="A12638" t="s">
        <v>19657</v>
      </c>
      <c r="B12638" t="s">
        <v>33852</v>
      </c>
    </row>
    <row r="12639" spans="1:2" x14ac:dyDescent="0.25">
      <c r="A12639" t="s">
        <v>13419</v>
      </c>
      <c r="B12639" t="s">
        <v>33853</v>
      </c>
    </row>
    <row r="12640" spans="1:2" x14ac:dyDescent="0.25">
      <c r="A12640" t="s">
        <v>8935</v>
      </c>
      <c r="B12640" t="s">
        <v>33854</v>
      </c>
    </row>
    <row r="12641" spans="1:2" x14ac:dyDescent="0.25">
      <c r="A12641" t="s">
        <v>12172</v>
      </c>
      <c r="B12641" t="s">
        <v>33855</v>
      </c>
    </row>
    <row r="12642" spans="1:2" x14ac:dyDescent="0.25">
      <c r="A12642" t="s">
        <v>14114</v>
      </c>
      <c r="B12642" t="s">
        <v>33856</v>
      </c>
    </row>
    <row r="12643" spans="1:2" x14ac:dyDescent="0.25">
      <c r="A12643" t="s">
        <v>12536</v>
      </c>
      <c r="B12643" t="s">
        <v>33857</v>
      </c>
    </row>
    <row r="12644" spans="1:2" x14ac:dyDescent="0.25">
      <c r="A12644" t="s">
        <v>14678</v>
      </c>
      <c r="B12644" t="s">
        <v>33858</v>
      </c>
    </row>
    <row r="12645" spans="1:2" x14ac:dyDescent="0.25">
      <c r="A12645" t="s">
        <v>2632</v>
      </c>
      <c r="B12645" t="s">
        <v>20968</v>
      </c>
    </row>
    <row r="12646" spans="1:2" x14ac:dyDescent="0.25">
      <c r="A12646" t="s">
        <v>19656</v>
      </c>
      <c r="B12646" t="s">
        <v>33859</v>
      </c>
    </row>
    <row r="12647" spans="1:2" x14ac:dyDescent="0.25">
      <c r="A12647" t="s">
        <v>1388</v>
      </c>
      <c r="B12647" t="s">
        <v>33717</v>
      </c>
    </row>
    <row r="12648" spans="1:2" x14ac:dyDescent="0.25">
      <c r="A12648" t="s">
        <v>266</v>
      </c>
      <c r="B12648" t="s">
        <v>33860</v>
      </c>
    </row>
    <row r="12649" spans="1:2" x14ac:dyDescent="0.25">
      <c r="A12649" t="s">
        <v>21920</v>
      </c>
      <c r="B12649" t="s">
        <v>33861</v>
      </c>
    </row>
    <row r="12650" spans="1:2" x14ac:dyDescent="0.25">
      <c r="A12650" t="s">
        <v>3246</v>
      </c>
      <c r="B12650" t="s">
        <v>33862</v>
      </c>
    </row>
    <row r="12651" spans="1:2" x14ac:dyDescent="0.25">
      <c r="A12651" t="s">
        <v>10271</v>
      </c>
      <c r="B12651" t="s">
        <v>33863</v>
      </c>
    </row>
    <row r="12652" spans="1:2" x14ac:dyDescent="0.25">
      <c r="A12652" t="s">
        <v>8355</v>
      </c>
      <c r="B12652" t="s">
        <v>33864</v>
      </c>
    </row>
    <row r="12653" spans="1:2" x14ac:dyDescent="0.25">
      <c r="A12653" t="s">
        <v>11819</v>
      </c>
      <c r="B12653" t="s">
        <v>33865</v>
      </c>
    </row>
    <row r="12654" spans="1:2" x14ac:dyDescent="0.25">
      <c r="A12654" t="s">
        <v>15610</v>
      </c>
      <c r="B12654" t="s">
        <v>33866</v>
      </c>
    </row>
    <row r="12655" spans="1:2" x14ac:dyDescent="0.25">
      <c r="A12655" t="s">
        <v>19221</v>
      </c>
      <c r="B12655" t="s">
        <v>33867</v>
      </c>
    </row>
    <row r="12656" spans="1:2" x14ac:dyDescent="0.25">
      <c r="A12656" t="s">
        <v>4141</v>
      </c>
      <c r="B12656" t="s">
        <v>33868</v>
      </c>
    </row>
    <row r="12657" spans="1:2" x14ac:dyDescent="0.25">
      <c r="A12657" t="s">
        <v>9099</v>
      </c>
      <c r="B12657" t="s">
        <v>33869</v>
      </c>
    </row>
    <row r="12658" spans="1:2" x14ac:dyDescent="0.25">
      <c r="A12658" t="s">
        <v>1995</v>
      </c>
      <c r="B12658" t="s">
        <v>33870</v>
      </c>
    </row>
    <row r="12659" spans="1:2" x14ac:dyDescent="0.25">
      <c r="A12659" t="s">
        <v>3040</v>
      </c>
      <c r="B12659" t="s">
        <v>3040</v>
      </c>
    </row>
    <row r="12660" spans="1:2" x14ac:dyDescent="0.25">
      <c r="A12660" t="s">
        <v>9639</v>
      </c>
      <c r="B12660" t="s">
        <v>33380</v>
      </c>
    </row>
    <row r="12661" spans="1:2" x14ac:dyDescent="0.25">
      <c r="A12661" t="s">
        <v>1603</v>
      </c>
      <c r="B12661" t="s">
        <v>33871</v>
      </c>
    </row>
    <row r="12662" spans="1:2" x14ac:dyDescent="0.25">
      <c r="A12662" t="s">
        <v>21919</v>
      </c>
      <c r="B12662" t="s">
        <v>33872</v>
      </c>
    </row>
    <row r="12663" spans="1:2" x14ac:dyDescent="0.25">
      <c r="A12663" t="s">
        <v>3339</v>
      </c>
      <c r="B12663" t="s">
        <v>33873</v>
      </c>
    </row>
    <row r="12664" spans="1:2" x14ac:dyDescent="0.25">
      <c r="A12664" t="s">
        <v>22034</v>
      </c>
      <c r="B12664" t="s">
        <v>33874</v>
      </c>
    </row>
    <row r="12665" spans="1:2" x14ac:dyDescent="0.25">
      <c r="A12665" t="s">
        <v>11656</v>
      </c>
      <c r="B12665" t="s">
        <v>33875</v>
      </c>
    </row>
    <row r="12666" spans="1:2" x14ac:dyDescent="0.25">
      <c r="A12666" t="s">
        <v>7058</v>
      </c>
      <c r="B12666" t="s">
        <v>33876</v>
      </c>
    </row>
    <row r="12667" spans="1:2" x14ac:dyDescent="0.25">
      <c r="A12667" t="s">
        <v>479</v>
      </c>
      <c r="B12667" t="s">
        <v>33877</v>
      </c>
    </row>
    <row r="12668" spans="1:2" x14ac:dyDescent="0.25">
      <c r="A12668" t="s">
        <v>1815</v>
      </c>
      <c r="B12668" t="s">
        <v>28042</v>
      </c>
    </row>
    <row r="12669" spans="1:2" x14ac:dyDescent="0.25">
      <c r="A12669" t="s">
        <v>16310</v>
      </c>
      <c r="B12669" t="s">
        <v>33878</v>
      </c>
    </row>
    <row r="12670" spans="1:2" x14ac:dyDescent="0.25">
      <c r="A12670" t="s">
        <v>19655</v>
      </c>
      <c r="B12670" t="s">
        <v>33879</v>
      </c>
    </row>
    <row r="12671" spans="1:2" x14ac:dyDescent="0.25">
      <c r="A12671" t="s">
        <v>12357</v>
      </c>
      <c r="B12671" t="s">
        <v>33844</v>
      </c>
    </row>
    <row r="12672" spans="1:2" x14ac:dyDescent="0.25">
      <c r="A12672" t="s">
        <v>7398</v>
      </c>
      <c r="B12672" t="s">
        <v>33880</v>
      </c>
    </row>
    <row r="12673" spans="1:2" x14ac:dyDescent="0.25">
      <c r="A12673" t="s">
        <v>13418</v>
      </c>
      <c r="B12673" t="s">
        <v>33881</v>
      </c>
    </row>
    <row r="12674" spans="1:2" x14ac:dyDescent="0.25">
      <c r="A12674" t="s">
        <v>13629</v>
      </c>
      <c r="B12674" t="s">
        <v>33882</v>
      </c>
    </row>
    <row r="12675" spans="1:2" x14ac:dyDescent="0.25">
      <c r="A12675" t="s">
        <v>14395</v>
      </c>
      <c r="B12675" t="s">
        <v>33883</v>
      </c>
    </row>
    <row r="12676" spans="1:2" x14ac:dyDescent="0.25">
      <c r="A12676" t="s">
        <v>12171</v>
      </c>
      <c r="B12676" t="s">
        <v>33884</v>
      </c>
    </row>
    <row r="12677" spans="1:2" x14ac:dyDescent="0.25">
      <c r="A12677" t="s">
        <v>13417</v>
      </c>
      <c r="B12677" t="s">
        <v>33885</v>
      </c>
    </row>
    <row r="12678" spans="1:2" x14ac:dyDescent="0.25">
      <c r="A12678" t="s">
        <v>10773</v>
      </c>
      <c r="B12678" t="s">
        <v>33886</v>
      </c>
    </row>
    <row r="12679" spans="1:2" x14ac:dyDescent="0.25">
      <c r="A12679" t="s">
        <v>540</v>
      </c>
      <c r="B12679" t="s">
        <v>540</v>
      </c>
    </row>
    <row r="12680" spans="1:2" x14ac:dyDescent="0.25">
      <c r="A12680" t="s">
        <v>793</v>
      </c>
      <c r="B12680" t="s">
        <v>793</v>
      </c>
    </row>
    <row r="12681" spans="1:2" x14ac:dyDescent="0.25">
      <c r="A12681" t="s">
        <v>20309</v>
      </c>
      <c r="B12681" t="s">
        <v>33887</v>
      </c>
    </row>
    <row r="12682" spans="1:2" x14ac:dyDescent="0.25">
      <c r="A12682" t="s">
        <v>16682</v>
      </c>
      <c r="B12682" t="s">
        <v>33888</v>
      </c>
    </row>
    <row r="12683" spans="1:2" x14ac:dyDescent="0.25">
      <c r="A12683" t="s">
        <v>17795</v>
      </c>
      <c r="B12683" t="s">
        <v>33889</v>
      </c>
    </row>
    <row r="12684" spans="1:2" x14ac:dyDescent="0.25">
      <c r="A12684" t="s">
        <v>18463</v>
      </c>
      <c r="B12684" t="s">
        <v>33890</v>
      </c>
    </row>
    <row r="12685" spans="1:2" x14ac:dyDescent="0.25">
      <c r="A12685" t="s">
        <v>6607</v>
      </c>
      <c r="B12685" t="s">
        <v>33891</v>
      </c>
    </row>
    <row r="12686" spans="1:2" x14ac:dyDescent="0.25">
      <c r="A12686" t="s">
        <v>21424</v>
      </c>
      <c r="B12686" t="s">
        <v>33892</v>
      </c>
    </row>
    <row r="12687" spans="1:2" x14ac:dyDescent="0.25">
      <c r="A12687" t="s">
        <v>1892</v>
      </c>
      <c r="B12687" t="s">
        <v>33893</v>
      </c>
    </row>
    <row r="12688" spans="1:2" x14ac:dyDescent="0.25">
      <c r="A12688" t="s">
        <v>377</v>
      </c>
      <c r="B12688" t="s">
        <v>33894</v>
      </c>
    </row>
    <row r="12689" spans="1:2" x14ac:dyDescent="0.25">
      <c r="A12689" t="s">
        <v>15609</v>
      </c>
      <c r="B12689" t="s">
        <v>33895</v>
      </c>
    </row>
    <row r="12690" spans="1:2" x14ac:dyDescent="0.25">
      <c r="A12690" t="s">
        <v>6927</v>
      </c>
      <c r="B12690" t="s">
        <v>33896</v>
      </c>
    </row>
    <row r="12691" spans="1:2" x14ac:dyDescent="0.25">
      <c r="A12691" t="s">
        <v>18462</v>
      </c>
      <c r="B12691" t="s">
        <v>33897</v>
      </c>
    </row>
    <row r="12692" spans="1:2" x14ac:dyDescent="0.25">
      <c r="A12692" t="s">
        <v>2604</v>
      </c>
      <c r="B12692" t="s">
        <v>33898</v>
      </c>
    </row>
    <row r="12693" spans="1:2" x14ac:dyDescent="0.25">
      <c r="A12693" t="s">
        <v>914</v>
      </c>
      <c r="B12693" t="s">
        <v>33899</v>
      </c>
    </row>
    <row r="12694" spans="1:2" x14ac:dyDescent="0.25">
      <c r="A12694" t="s">
        <v>15957</v>
      </c>
      <c r="B12694" t="s">
        <v>33900</v>
      </c>
    </row>
    <row r="12695" spans="1:2" x14ac:dyDescent="0.25">
      <c r="A12695" t="s">
        <v>14994</v>
      </c>
      <c r="B12695" t="s">
        <v>33901</v>
      </c>
    </row>
    <row r="12696" spans="1:2" x14ac:dyDescent="0.25">
      <c r="A12696" t="s">
        <v>1743</v>
      </c>
      <c r="B12696" t="s">
        <v>33902</v>
      </c>
    </row>
    <row r="12697" spans="1:2" x14ac:dyDescent="0.25">
      <c r="A12697" t="s">
        <v>14113</v>
      </c>
      <c r="B12697" t="s">
        <v>33903</v>
      </c>
    </row>
    <row r="12698" spans="1:2" x14ac:dyDescent="0.25">
      <c r="A12698" t="s">
        <v>1885</v>
      </c>
      <c r="B12698" t="s">
        <v>33904</v>
      </c>
    </row>
    <row r="12699" spans="1:2" x14ac:dyDescent="0.25">
      <c r="A12699" t="s">
        <v>8703</v>
      </c>
      <c r="B12699" t="s">
        <v>33905</v>
      </c>
    </row>
    <row r="12700" spans="1:2" x14ac:dyDescent="0.25">
      <c r="A12700" t="s">
        <v>6660</v>
      </c>
      <c r="B12700" t="s">
        <v>33906</v>
      </c>
    </row>
    <row r="12701" spans="1:2" x14ac:dyDescent="0.25">
      <c r="A12701" t="s">
        <v>17794</v>
      </c>
      <c r="B12701" t="s">
        <v>33907</v>
      </c>
    </row>
    <row r="12702" spans="1:2" x14ac:dyDescent="0.25">
      <c r="A12702" t="s">
        <v>119</v>
      </c>
      <c r="B12702" t="s">
        <v>33908</v>
      </c>
    </row>
    <row r="12703" spans="1:2" x14ac:dyDescent="0.25">
      <c r="A12703" t="s">
        <v>7027</v>
      </c>
      <c r="B12703" t="s">
        <v>33909</v>
      </c>
    </row>
    <row r="12704" spans="1:2" x14ac:dyDescent="0.25">
      <c r="A12704" t="s">
        <v>21918</v>
      </c>
      <c r="B12704" t="s">
        <v>33910</v>
      </c>
    </row>
    <row r="12705" spans="1:2" x14ac:dyDescent="0.25">
      <c r="A12705" t="s">
        <v>6247</v>
      </c>
      <c r="B12705" t="s">
        <v>33911</v>
      </c>
    </row>
    <row r="12706" spans="1:2" x14ac:dyDescent="0.25">
      <c r="A12706" t="s">
        <v>12170</v>
      </c>
      <c r="B12706" t="s">
        <v>33912</v>
      </c>
    </row>
    <row r="12707" spans="1:2" x14ac:dyDescent="0.25">
      <c r="A12707" t="s">
        <v>10157</v>
      </c>
      <c r="B12707" t="s">
        <v>33913</v>
      </c>
    </row>
    <row r="12708" spans="1:2" x14ac:dyDescent="0.25">
      <c r="A12708" t="s">
        <v>19654</v>
      </c>
      <c r="B12708" t="s">
        <v>33914</v>
      </c>
    </row>
    <row r="12709" spans="1:2" x14ac:dyDescent="0.25">
      <c r="A12709" t="s">
        <v>12927</v>
      </c>
      <c r="B12709" t="s">
        <v>33915</v>
      </c>
    </row>
    <row r="12710" spans="1:2" x14ac:dyDescent="0.25">
      <c r="A12710" t="s">
        <v>21917</v>
      </c>
      <c r="B12710" t="s">
        <v>33916</v>
      </c>
    </row>
    <row r="12711" spans="1:2" x14ac:dyDescent="0.25">
      <c r="A12711" t="s">
        <v>18461</v>
      </c>
      <c r="B12711" t="s">
        <v>33917</v>
      </c>
    </row>
    <row r="12712" spans="1:2" x14ac:dyDescent="0.25">
      <c r="A12712" t="s">
        <v>20967</v>
      </c>
      <c r="B12712" t="s">
        <v>33918</v>
      </c>
    </row>
    <row r="12713" spans="1:2" x14ac:dyDescent="0.25">
      <c r="A12713" t="s">
        <v>13859</v>
      </c>
      <c r="B12713" t="s">
        <v>33919</v>
      </c>
    </row>
    <row r="12714" spans="1:2" x14ac:dyDescent="0.25">
      <c r="A12714" t="s">
        <v>19220</v>
      </c>
      <c r="B12714" t="s">
        <v>33920</v>
      </c>
    </row>
    <row r="12715" spans="1:2" x14ac:dyDescent="0.25">
      <c r="A12715" t="s">
        <v>11992</v>
      </c>
      <c r="B12715" t="s">
        <v>33921</v>
      </c>
    </row>
    <row r="12716" spans="1:2" x14ac:dyDescent="0.25">
      <c r="A12716" t="s">
        <v>5339</v>
      </c>
      <c r="B12716" t="s">
        <v>33922</v>
      </c>
    </row>
    <row r="12717" spans="1:2" x14ac:dyDescent="0.25">
      <c r="A12717" t="s">
        <v>13416</v>
      </c>
      <c r="B12717" t="s">
        <v>33923</v>
      </c>
    </row>
    <row r="12718" spans="1:2" x14ac:dyDescent="0.25">
      <c r="A12718" t="s">
        <v>9185</v>
      </c>
      <c r="B12718" t="s">
        <v>33924</v>
      </c>
    </row>
    <row r="12719" spans="1:2" x14ac:dyDescent="0.25">
      <c r="A12719" t="s">
        <v>12356</v>
      </c>
      <c r="B12719" t="s">
        <v>33925</v>
      </c>
    </row>
    <row r="12720" spans="1:2" x14ac:dyDescent="0.25">
      <c r="A12720" t="s">
        <v>15956</v>
      </c>
      <c r="B12720" t="s">
        <v>33926</v>
      </c>
    </row>
    <row r="12721" spans="1:2" x14ac:dyDescent="0.25">
      <c r="A12721" t="s">
        <v>20308</v>
      </c>
      <c r="B12721" t="s">
        <v>33927</v>
      </c>
    </row>
    <row r="12722" spans="1:2" x14ac:dyDescent="0.25">
      <c r="A12722" t="s">
        <v>823</v>
      </c>
      <c r="B12722" t="s">
        <v>823</v>
      </c>
    </row>
    <row r="12723" spans="1:2" x14ac:dyDescent="0.25">
      <c r="A12723" t="s">
        <v>7538</v>
      </c>
      <c r="B12723" t="s">
        <v>33928</v>
      </c>
    </row>
    <row r="12724" spans="1:2" x14ac:dyDescent="0.25">
      <c r="A12724" t="s">
        <v>2103</v>
      </c>
      <c r="B12724" t="s">
        <v>33929</v>
      </c>
    </row>
    <row r="12725" spans="1:2" x14ac:dyDescent="0.25">
      <c r="A12725" t="s">
        <v>18460</v>
      </c>
      <c r="B12725" t="s">
        <v>33930</v>
      </c>
    </row>
    <row r="12726" spans="1:2" x14ac:dyDescent="0.25">
      <c r="A12726" t="s">
        <v>20307</v>
      </c>
      <c r="B12726" t="s">
        <v>33931</v>
      </c>
    </row>
    <row r="12727" spans="1:2" x14ac:dyDescent="0.25">
      <c r="A12727" t="s">
        <v>14112</v>
      </c>
      <c r="B12727" t="s">
        <v>14112</v>
      </c>
    </row>
    <row r="12728" spans="1:2" x14ac:dyDescent="0.25">
      <c r="A12728" t="s">
        <v>21916</v>
      </c>
      <c r="B12728" t="s">
        <v>33932</v>
      </c>
    </row>
    <row r="12729" spans="1:2" x14ac:dyDescent="0.25">
      <c r="A12729" t="s">
        <v>17793</v>
      </c>
      <c r="B12729" t="s">
        <v>33933</v>
      </c>
    </row>
    <row r="12730" spans="1:2" x14ac:dyDescent="0.25">
      <c r="A12730" t="s">
        <v>4158</v>
      </c>
      <c r="B12730" t="s">
        <v>33934</v>
      </c>
    </row>
    <row r="12731" spans="1:2" x14ac:dyDescent="0.25">
      <c r="A12731" t="s">
        <v>6270</v>
      </c>
      <c r="B12731" t="s">
        <v>33935</v>
      </c>
    </row>
    <row r="12732" spans="1:2" x14ac:dyDescent="0.25">
      <c r="A12732" t="s">
        <v>19219</v>
      </c>
      <c r="B12732" t="s">
        <v>33936</v>
      </c>
    </row>
    <row r="12733" spans="1:2" x14ac:dyDescent="0.25">
      <c r="A12733" t="s">
        <v>10772</v>
      </c>
      <c r="B12733" t="s">
        <v>33937</v>
      </c>
    </row>
    <row r="12734" spans="1:2" x14ac:dyDescent="0.25">
      <c r="A12734" t="s">
        <v>15294</v>
      </c>
      <c r="B12734" t="s">
        <v>33938</v>
      </c>
    </row>
    <row r="12735" spans="1:2" x14ac:dyDescent="0.25">
      <c r="A12735" t="s">
        <v>19653</v>
      </c>
      <c r="B12735" t="s">
        <v>33939</v>
      </c>
    </row>
    <row r="12736" spans="1:2" x14ac:dyDescent="0.25">
      <c r="A12736" t="s">
        <v>10156</v>
      </c>
      <c r="B12736" t="s">
        <v>33940</v>
      </c>
    </row>
    <row r="12737" spans="1:2" x14ac:dyDescent="0.25">
      <c r="A12737" t="s">
        <v>16309</v>
      </c>
      <c r="B12737" t="s">
        <v>33941</v>
      </c>
    </row>
    <row r="12738" spans="1:2" x14ac:dyDescent="0.25">
      <c r="A12738" t="s">
        <v>17205</v>
      </c>
      <c r="B12738" t="s">
        <v>33942</v>
      </c>
    </row>
    <row r="12739" spans="1:2" x14ac:dyDescent="0.25">
      <c r="A12739" t="s">
        <v>8224</v>
      </c>
      <c r="B12739" t="s">
        <v>33943</v>
      </c>
    </row>
    <row r="12740" spans="1:2" x14ac:dyDescent="0.25">
      <c r="A12740" t="s">
        <v>8500</v>
      </c>
      <c r="B12740" t="s">
        <v>33944</v>
      </c>
    </row>
    <row r="12741" spans="1:2" x14ac:dyDescent="0.25">
      <c r="A12741" t="s">
        <v>12355</v>
      </c>
      <c r="B12741" t="s">
        <v>33945</v>
      </c>
    </row>
    <row r="12742" spans="1:2" x14ac:dyDescent="0.25">
      <c r="A12742" t="s">
        <v>10650</v>
      </c>
      <c r="B12742" t="s">
        <v>33946</v>
      </c>
    </row>
    <row r="12743" spans="1:2" x14ac:dyDescent="0.25">
      <c r="A12743" t="s">
        <v>6631</v>
      </c>
      <c r="B12743" t="s">
        <v>33947</v>
      </c>
    </row>
    <row r="12744" spans="1:2" x14ac:dyDescent="0.25">
      <c r="A12744" t="s">
        <v>1259</v>
      </c>
      <c r="B12744" t="s">
        <v>33948</v>
      </c>
    </row>
    <row r="12745" spans="1:2" x14ac:dyDescent="0.25">
      <c r="A12745" t="s">
        <v>9380</v>
      </c>
      <c r="B12745" t="s">
        <v>33949</v>
      </c>
    </row>
    <row r="12746" spans="1:2" x14ac:dyDescent="0.25">
      <c r="A12746" t="s">
        <v>2282</v>
      </c>
      <c r="B12746" t="s">
        <v>33950</v>
      </c>
    </row>
    <row r="12747" spans="1:2" x14ac:dyDescent="0.25">
      <c r="A12747" t="s">
        <v>13415</v>
      </c>
      <c r="B12747" t="s">
        <v>33951</v>
      </c>
    </row>
    <row r="12748" spans="1:2" x14ac:dyDescent="0.25">
      <c r="A12748" t="s">
        <v>17792</v>
      </c>
      <c r="B12748" t="s">
        <v>33952</v>
      </c>
    </row>
    <row r="12749" spans="1:2" x14ac:dyDescent="0.25">
      <c r="A12749" t="s">
        <v>9098</v>
      </c>
      <c r="B12749" t="s">
        <v>33953</v>
      </c>
    </row>
    <row r="12750" spans="1:2" x14ac:dyDescent="0.25">
      <c r="A12750" t="s">
        <v>5382</v>
      </c>
      <c r="B12750" t="s">
        <v>33954</v>
      </c>
    </row>
    <row r="12751" spans="1:2" x14ac:dyDescent="0.25">
      <c r="A12751" t="s">
        <v>17791</v>
      </c>
      <c r="B12751" t="s">
        <v>33955</v>
      </c>
    </row>
    <row r="12752" spans="1:2" x14ac:dyDescent="0.25">
      <c r="A12752" t="s">
        <v>7057</v>
      </c>
      <c r="B12752" t="s">
        <v>33956</v>
      </c>
    </row>
    <row r="12753" spans="1:2" x14ac:dyDescent="0.25">
      <c r="A12753" t="s">
        <v>18459</v>
      </c>
      <c r="B12753" t="s">
        <v>33957</v>
      </c>
    </row>
    <row r="12754" spans="1:2" x14ac:dyDescent="0.25">
      <c r="A12754" t="s">
        <v>14677</v>
      </c>
      <c r="B12754" t="s">
        <v>33958</v>
      </c>
    </row>
    <row r="12755" spans="1:2" x14ac:dyDescent="0.25">
      <c r="A12755" t="s">
        <v>1963</v>
      </c>
      <c r="B12755" t="s">
        <v>33959</v>
      </c>
    </row>
    <row r="12756" spans="1:2" x14ac:dyDescent="0.25">
      <c r="A12756" t="s">
        <v>13145</v>
      </c>
      <c r="B12756" t="s">
        <v>33960</v>
      </c>
    </row>
    <row r="12757" spans="1:2" x14ac:dyDescent="0.25">
      <c r="A12757" t="s">
        <v>16308</v>
      </c>
      <c r="B12757" t="s">
        <v>33961</v>
      </c>
    </row>
    <row r="12758" spans="1:2" x14ac:dyDescent="0.25">
      <c r="A12758" t="s">
        <v>5647</v>
      </c>
      <c r="B12758" t="s">
        <v>33962</v>
      </c>
    </row>
    <row r="12759" spans="1:2" x14ac:dyDescent="0.25">
      <c r="A12759" t="s">
        <v>3561</v>
      </c>
      <c r="B12759" t="s">
        <v>33963</v>
      </c>
    </row>
    <row r="12760" spans="1:2" x14ac:dyDescent="0.25">
      <c r="A12760" t="s">
        <v>6410</v>
      </c>
      <c r="B12760" t="s">
        <v>33964</v>
      </c>
    </row>
    <row r="12761" spans="1:2" x14ac:dyDescent="0.25">
      <c r="A12761" t="s">
        <v>16307</v>
      </c>
      <c r="B12761" t="s">
        <v>33965</v>
      </c>
    </row>
    <row r="12762" spans="1:2" x14ac:dyDescent="0.25">
      <c r="A12762" t="s">
        <v>17204</v>
      </c>
      <c r="B12762" t="s">
        <v>33966</v>
      </c>
    </row>
    <row r="12763" spans="1:2" x14ac:dyDescent="0.25">
      <c r="A12763" t="s">
        <v>10649</v>
      </c>
      <c r="B12763" t="s">
        <v>33967</v>
      </c>
    </row>
    <row r="12764" spans="1:2" x14ac:dyDescent="0.25">
      <c r="A12764" t="s">
        <v>3323</v>
      </c>
      <c r="B12764" t="s">
        <v>33968</v>
      </c>
    </row>
    <row r="12765" spans="1:2" x14ac:dyDescent="0.25">
      <c r="A12765" t="s">
        <v>12535</v>
      </c>
      <c r="B12765" t="s">
        <v>33969</v>
      </c>
    </row>
    <row r="12766" spans="1:2" x14ac:dyDescent="0.25">
      <c r="A12766" t="s">
        <v>12534</v>
      </c>
      <c r="B12766" t="s">
        <v>33970</v>
      </c>
    </row>
    <row r="12767" spans="1:2" x14ac:dyDescent="0.25">
      <c r="A12767" t="s">
        <v>20966</v>
      </c>
      <c r="B12767" t="s">
        <v>33971</v>
      </c>
    </row>
    <row r="12768" spans="1:2" x14ac:dyDescent="0.25">
      <c r="A12768" t="s">
        <v>13414</v>
      </c>
      <c r="B12768" t="s">
        <v>33972</v>
      </c>
    </row>
    <row r="12769" spans="1:2" x14ac:dyDescent="0.25">
      <c r="A12769" t="s">
        <v>17790</v>
      </c>
      <c r="B12769" t="s">
        <v>33973</v>
      </c>
    </row>
    <row r="12770" spans="1:2" x14ac:dyDescent="0.25">
      <c r="A12770" t="s">
        <v>20306</v>
      </c>
      <c r="B12770" t="s">
        <v>33974</v>
      </c>
    </row>
    <row r="12771" spans="1:2" x14ac:dyDescent="0.25">
      <c r="A12771" t="s">
        <v>17789</v>
      </c>
      <c r="B12771" t="s">
        <v>33975</v>
      </c>
    </row>
    <row r="12772" spans="1:2" x14ac:dyDescent="0.25">
      <c r="A12772" t="s">
        <v>20965</v>
      </c>
      <c r="B12772" t="s">
        <v>33976</v>
      </c>
    </row>
    <row r="12773" spans="1:2" x14ac:dyDescent="0.25">
      <c r="A12773" t="s">
        <v>1939</v>
      </c>
      <c r="B12773" t="s">
        <v>33977</v>
      </c>
    </row>
    <row r="12774" spans="1:2" x14ac:dyDescent="0.25">
      <c r="A12774" t="s">
        <v>12169</v>
      </c>
      <c r="B12774" t="s">
        <v>33978</v>
      </c>
    </row>
    <row r="12775" spans="1:2" x14ac:dyDescent="0.25">
      <c r="A12775" t="s">
        <v>18458</v>
      </c>
      <c r="B12775" t="s">
        <v>33979</v>
      </c>
    </row>
    <row r="12776" spans="1:2" x14ac:dyDescent="0.25">
      <c r="A12776" t="s">
        <v>7506</v>
      </c>
      <c r="B12776" t="s">
        <v>33980</v>
      </c>
    </row>
    <row r="12777" spans="1:2" x14ac:dyDescent="0.25">
      <c r="A12777" t="s">
        <v>19652</v>
      </c>
      <c r="B12777" t="s">
        <v>33981</v>
      </c>
    </row>
    <row r="12778" spans="1:2" x14ac:dyDescent="0.25">
      <c r="A12778" t="s">
        <v>21915</v>
      </c>
      <c r="B12778" t="s">
        <v>33982</v>
      </c>
    </row>
    <row r="12779" spans="1:2" x14ac:dyDescent="0.25">
      <c r="A12779" t="s">
        <v>20305</v>
      </c>
      <c r="B12779" t="s">
        <v>33983</v>
      </c>
    </row>
    <row r="12780" spans="1:2" x14ac:dyDescent="0.25">
      <c r="A12780" t="s">
        <v>15608</v>
      </c>
      <c r="B12780" t="s">
        <v>33984</v>
      </c>
    </row>
    <row r="12781" spans="1:2" x14ac:dyDescent="0.25">
      <c r="A12781" t="s">
        <v>19651</v>
      </c>
      <c r="B12781" t="s">
        <v>33985</v>
      </c>
    </row>
    <row r="12782" spans="1:2" x14ac:dyDescent="0.25">
      <c r="A12782" t="s">
        <v>7026</v>
      </c>
      <c r="B12782" t="s">
        <v>33986</v>
      </c>
    </row>
    <row r="12783" spans="1:2" x14ac:dyDescent="0.25">
      <c r="A12783" t="s">
        <v>20964</v>
      </c>
      <c r="B12783" t="s">
        <v>33987</v>
      </c>
    </row>
    <row r="12784" spans="1:2" x14ac:dyDescent="0.25">
      <c r="A12784" t="s">
        <v>19218</v>
      </c>
      <c r="B12784" t="s">
        <v>33988</v>
      </c>
    </row>
    <row r="12785" spans="1:2" x14ac:dyDescent="0.25">
      <c r="A12785" t="s">
        <v>8295</v>
      </c>
      <c r="B12785" t="s">
        <v>33989</v>
      </c>
    </row>
    <row r="12786" spans="1:2" x14ac:dyDescent="0.25">
      <c r="A12786" t="s">
        <v>16306</v>
      </c>
      <c r="B12786" t="s">
        <v>33990</v>
      </c>
    </row>
    <row r="12787" spans="1:2" x14ac:dyDescent="0.25">
      <c r="A12787" t="s">
        <v>4343</v>
      </c>
      <c r="B12787" t="s">
        <v>33991</v>
      </c>
    </row>
    <row r="12788" spans="1:2" x14ac:dyDescent="0.25">
      <c r="A12788" t="s">
        <v>430</v>
      </c>
      <c r="B12788" t="s">
        <v>33992</v>
      </c>
    </row>
    <row r="12789" spans="1:2" x14ac:dyDescent="0.25">
      <c r="A12789" t="s">
        <v>14394</v>
      </c>
      <c r="B12789" t="s">
        <v>33993</v>
      </c>
    </row>
    <row r="12790" spans="1:2" x14ac:dyDescent="0.25">
      <c r="A12790" t="s">
        <v>15955</v>
      </c>
      <c r="B12790" t="s">
        <v>33994</v>
      </c>
    </row>
    <row r="12791" spans="1:2" x14ac:dyDescent="0.25">
      <c r="A12791" t="s">
        <v>15954</v>
      </c>
      <c r="B12791" t="s">
        <v>33995</v>
      </c>
    </row>
    <row r="12792" spans="1:2" x14ac:dyDescent="0.25">
      <c r="A12792" t="s">
        <v>19650</v>
      </c>
      <c r="B12792" t="s">
        <v>33996</v>
      </c>
    </row>
    <row r="12793" spans="1:2" x14ac:dyDescent="0.25">
      <c r="A12793" t="s">
        <v>15607</v>
      </c>
      <c r="B12793" t="s">
        <v>33997</v>
      </c>
    </row>
    <row r="12794" spans="1:2" x14ac:dyDescent="0.25">
      <c r="A12794" t="s">
        <v>7581</v>
      </c>
      <c r="B12794" t="s">
        <v>33998</v>
      </c>
    </row>
    <row r="12795" spans="1:2" x14ac:dyDescent="0.25">
      <c r="A12795" t="s">
        <v>19649</v>
      </c>
      <c r="B12795" t="s">
        <v>33999</v>
      </c>
    </row>
    <row r="12796" spans="1:2" x14ac:dyDescent="0.25">
      <c r="A12796" t="s">
        <v>15293</v>
      </c>
      <c r="B12796" t="s">
        <v>8262</v>
      </c>
    </row>
    <row r="12797" spans="1:2" x14ac:dyDescent="0.25">
      <c r="A12797" t="s">
        <v>20304</v>
      </c>
      <c r="B12797" t="s">
        <v>34000</v>
      </c>
    </row>
    <row r="12798" spans="1:2" x14ac:dyDescent="0.25">
      <c r="A12798" t="s">
        <v>15953</v>
      </c>
      <c r="B12798" t="s">
        <v>34001</v>
      </c>
    </row>
    <row r="12799" spans="1:2" x14ac:dyDescent="0.25">
      <c r="A12799" t="s">
        <v>11655</v>
      </c>
      <c r="B12799" t="s">
        <v>34002</v>
      </c>
    </row>
    <row r="12800" spans="1:2" x14ac:dyDescent="0.25">
      <c r="A12800" t="s">
        <v>3429</v>
      </c>
      <c r="B12800" t="s">
        <v>34003</v>
      </c>
    </row>
    <row r="12801" spans="1:2" x14ac:dyDescent="0.25">
      <c r="A12801" t="s">
        <v>19217</v>
      </c>
      <c r="B12801" t="s">
        <v>34004</v>
      </c>
    </row>
    <row r="12802" spans="1:2" x14ac:dyDescent="0.25">
      <c r="A12802" t="s">
        <v>21423</v>
      </c>
      <c r="B12802" t="s">
        <v>34005</v>
      </c>
    </row>
    <row r="12803" spans="1:2" x14ac:dyDescent="0.25">
      <c r="A12803" t="s">
        <v>3930</v>
      </c>
      <c r="B12803" t="s">
        <v>34006</v>
      </c>
    </row>
    <row r="12804" spans="1:2" x14ac:dyDescent="0.25">
      <c r="A12804" t="s">
        <v>19216</v>
      </c>
      <c r="B12804" t="s">
        <v>34007</v>
      </c>
    </row>
    <row r="12805" spans="1:2" x14ac:dyDescent="0.25">
      <c r="A12805" t="s">
        <v>8354</v>
      </c>
      <c r="B12805" t="s">
        <v>34008</v>
      </c>
    </row>
    <row r="12806" spans="1:2" x14ac:dyDescent="0.25">
      <c r="A12806" t="s">
        <v>5092</v>
      </c>
      <c r="B12806" t="s">
        <v>34009</v>
      </c>
    </row>
    <row r="12807" spans="1:2" x14ac:dyDescent="0.25">
      <c r="A12807" t="s">
        <v>15952</v>
      </c>
      <c r="B12807" t="s">
        <v>34010</v>
      </c>
    </row>
    <row r="12808" spans="1:2" x14ac:dyDescent="0.25">
      <c r="A12808" t="s">
        <v>19648</v>
      </c>
      <c r="B12808" t="s">
        <v>34011</v>
      </c>
    </row>
    <row r="12809" spans="1:2" x14ac:dyDescent="0.25">
      <c r="A12809" t="s">
        <v>12738</v>
      </c>
      <c r="B12809" t="s">
        <v>34012</v>
      </c>
    </row>
    <row r="12810" spans="1:2" x14ac:dyDescent="0.25">
      <c r="A12810" t="s">
        <v>6848</v>
      </c>
      <c r="B12810" t="s">
        <v>34013</v>
      </c>
    </row>
    <row r="12811" spans="1:2" x14ac:dyDescent="0.25">
      <c r="A12811" t="s">
        <v>7617</v>
      </c>
      <c r="B12811" t="s">
        <v>34014</v>
      </c>
    </row>
    <row r="12812" spans="1:2" x14ac:dyDescent="0.25">
      <c r="A12812" t="s">
        <v>5120</v>
      </c>
      <c r="B12812" t="s">
        <v>34015</v>
      </c>
    </row>
    <row r="12813" spans="1:2" x14ac:dyDescent="0.25">
      <c r="A12813" t="s">
        <v>8170</v>
      </c>
      <c r="B12813" t="s">
        <v>34016</v>
      </c>
    </row>
    <row r="12814" spans="1:2" x14ac:dyDescent="0.25">
      <c r="A12814" t="s">
        <v>10026</v>
      </c>
      <c r="B12814" t="s">
        <v>34017</v>
      </c>
    </row>
    <row r="12815" spans="1:2" x14ac:dyDescent="0.25">
      <c r="A12815" t="s">
        <v>8294</v>
      </c>
      <c r="B12815" t="s">
        <v>34018</v>
      </c>
    </row>
    <row r="12816" spans="1:2" x14ac:dyDescent="0.25">
      <c r="A12816" t="s">
        <v>19215</v>
      </c>
      <c r="B12816" t="s">
        <v>34019</v>
      </c>
    </row>
    <row r="12817" spans="1:2" x14ac:dyDescent="0.25">
      <c r="A12817" t="s">
        <v>19214</v>
      </c>
      <c r="B12817" t="s">
        <v>34020</v>
      </c>
    </row>
    <row r="12818" spans="1:2" x14ac:dyDescent="0.25">
      <c r="A12818" t="s">
        <v>10771</v>
      </c>
      <c r="B12818" t="s">
        <v>34021</v>
      </c>
    </row>
    <row r="12819" spans="1:2" x14ac:dyDescent="0.25">
      <c r="A12819" t="s">
        <v>12737</v>
      </c>
      <c r="B12819" t="s">
        <v>34022</v>
      </c>
    </row>
    <row r="12820" spans="1:2" x14ac:dyDescent="0.25">
      <c r="A12820" t="s">
        <v>6162</v>
      </c>
      <c r="B12820" t="s">
        <v>34023</v>
      </c>
    </row>
    <row r="12821" spans="1:2" x14ac:dyDescent="0.25">
      <c r="A12821" t="s">
        <v>18457</v>
      </c>
      <c r="B12821" t="s">
        <v>34024</v>
      </c>
    </row>
    <row r="12822" spans="1:2" x14ac:dyDescent="0.25">
      <c r="A12822" t="s">
        <v>9184</v>
      </c>
      <c r="B12822" t="s">
        <v>34025</v>
      </c>
    </row>
    <row r="12823" spans="1:2" x14ac:dyDescent="0.25">
      <c r="A12823" t="s">
        <v>11196</v>
      </c>
      <c r="B12823" t="s">
        <v>34026</v>
      </c>
    </row>
    <row r="12824" spans="1:2" x14ac:dyDescent="0.25">
      <c r="A12824" t="s">
        <v>18456</v>
      </c>
      <c r="B12824" t="s">
        <v>34027</v>
      </c>
    </row>
    <row r="12825" spans="1:2" x14ac:dyDescent="0.25">
      <c r="A12825" t="s">
        <v>19213</v>
      </c>
      <c r="B12825" t="s">
        <v>34028</v>
      </c>
    </row>
    <row r="12826" spans="1:2" x14ac:dyDescent="0.25">
      <c r="A12826" t="s">
        <v>14993</v>
      </c>
      <c r="B12826" t="s">
        <v>34029</v>
      </c>
    </row>
    <row r="12827" spans="1:2" x14ac:dyDescent="0.25">
      <c r="A12827" t="s">
        <v>5498</v>
      </c>
      <c r="B12827" t="s">
        <v>34030</v>
      </c>
    </row>
    <row r="12828" spans="1:2" x14ac:dyDescent="0.25">
      <c r="A12828" t="s">
        <v>11991</v>
      </c>
      <c r="B12828" t="s">
        <v>34031</v>
      </c>
    </row>
    <row r="12829" spans="1:2" x14ac:dyDescent="0.25">
      <c r="A12829" t="s">
        <v>17788</v>
      </c>
      <c r="B12829" t="s">
        <v>34032</v>
      </c>
    </row>
    <row r="12830" spans="1:2" x14ac:dyDescent="0.25">
      <c r="A12830" t="s">
        <v>6315</v>
      </c>
      <c r="B12830" t="s">
        <v>34033</v>
      </c>
    </row>
    <row r="12831" spans="1:2" x14ac:dyDescent="0.25">
      <c r="A12831" t="s">
        <v>8553</v>
      </c>
      <c r="B12831" t="s">
        <v>34034</v>
      </c>
    </row>
    <row r="12832" spans="1:2" x14ac:dyDescent="0.25">
      <c r="A12832" t="s">
        <v>9539</v>
      </c>
      <c r="B12832" t="s">
        <v>34035</v>
      </c>
    </row>
    <row r="12833" spans="1:2" x14ac:dyDescent="0.25">
      <c r="A12833" t="s">
        <v>19212</v>
      </c>
      <c r="B12833" t="s">
        <v>34036</v>
      </c>
    </row>
    <row r="12834" spans="1:2" x14ac:dyDescent="0.25">
      <c r="A12834" t="s">
        <v>9733</v>
      </c>
      <c r="B12834" t="s">
        <v>34037</v>
      </c>
    </row>
    <row r="12835" spans="1:2" x14ac:dyDescent="0.25">
      <c r="A12835" t="s">
        <v>13144</v>
      </c>
      <c r="B12835" t="s">
        <v>23982</v>
      </c>
    </row>
    <row r="12836" spans="1:2" x14ac:dyDescent="0.25">
      <c r="A12836" t="s">
        <v>3266</v>
      </c>
      <c r="B12836" t="s">
        <v>34038</v>
      </c>
    </row>
    <row r="12837" spans="1:2" x14ac:dyDescent="0.25">
      <c r="A12837" t="s">
        <v>7025</v>
      </c>
      <c r="B12837" t="s">
        <v>34039</v>
      </c>
    </row>
    <row r="12838" spans="1:2" x14ac:dyDescent="0.25">
      <c r="A12838" t="s">
        <v>4588</v>
      </c>
      <c r="B12838" t="s">
        <v>34040</v>
      </c>
    </row>
    <row r="12839" spans="1:2" x14ac:dyDescent="0.25">
      <c r="A12839" t="s">
        <v>19647</v>
      </c>
      <c r="B12839" t="s">
        <v>34041</v>
      </c>
    </row>
    <row r="12840" spans="1:2" x14ac:dyDescent="0.25">
      <c r="A12840" t="s">
        <v>7463</v>
      </c>
      <c r="B12840" t="s">
        <v>34042</v>
      </c>
    </row>
    <row r="12841" spans="1:2" x14ac:dyDescent="0.25">
      <c r="A12841" t="s">
        <v>9379</v>
      </c>
      <c r="B12841" t="s">
        <v>34043</v>
      </c>
    </row>
    <row r="12842" spans="1:2" x14ac:dyDescent="0.25">
      <c r="A12842" t="s">
        <v>8702</v>
      </c>
      <c r="B12842" t="s">
        <v>34044</v>
      </c>
    </row>
    <row r="12843" spans="1:2" x14ac:dyDescent="0.25">
      <c r="A12843" t="s">
        <v>118</v>
      </c>
      <c r="B12843" t="s">
        <v>34045</v>
      </c>
    </row>
    <row r="12844" spans="1:2" x14ac:dyDescent="0.25">
      <c r="A12844" t="s">
        <v>21914</v>
      </c>
      <c r="B12844" t="s">
        <v>34046</v>
      </c>
    </row>
    <row r="12845" spans="1:2" x14ac:dyDescent="0.25">
      <c r="A12845" t="s">
        <v>17787</v>
      </c>
      <c r="B12845" t="s">
        <v>34047</v>
      </c>
    </row>
    <row r="12846" spans="1:2" x14ac:dyDescent="0.25">
      <c r="A12846" t="s">
        <v>19646</v>
      </c>
      <c r="B12846" t="s">
        <v>34048</v>
      </c>
    </row>
    <row r="12847" spans="1:2" x14ac:dyDescent="0.25">
      <c r="A12847" t="s">
        <v>15951</v>
      </c>
      <c r="B12847" t="s">
        <v>34049</v>
      </c>
    </row>
    <row r="12848" spans="1:2" x14ac:dyDescent="0.25">
      <c r="A12848" t="s">
        <v>7580</v>
      </c>
      <c r="B12848" t="s">
        <v>34050</v>
      </c>
    </row>
    <row r="12849" spans="1:2" x14ac:dyDescent="0.25">
      <c r="A12849" t="s">
        <v>9732</v>
      </c>
      <c r="B12849" t="s">
        <v>34051</v>
      </c>
    </row>
    <row r="12850" spans="1:2" x14ac:dyDescent="0.25">
      <c r="A12850" t="s">
        <v>9378</v>
      </c>
      <c r="B12850" t="s">
        <v>34052</v>
      </c>
    </row>
    <row r="12851" spans="1:2" x14ac:dyDescent="0.25">
      <c r="A12851" t="s">
        <v>20303</v>
      </c>
      <c r="B12851" t="s">
        <v>34053</v>
      </c>
    </row>
    <row r="12852" spans="1:2" x14ac:dyDescent="0.25">
      <c r="A12852" t="s">
        <v>1934</v>
      </c>
      <c r="B12852" t="s">
        <v>34054</v>
      </c>
    </row>
    <row r="12853" spans="1:2" x14ac:dyDescent="0.25">
      <c r="A12853" t="s">
        <v>1377</v>
      </c>
      <c r="B12853" t="s">
        <v>34055</v>
      </c>
    </row>
    <row r="12854" spans="1:2" x14ac:dyDescent="0.25">
      <c r="A12854" t="s">
        <v>3242</v>
      </c>
      <c r="B12854" t="s">
        <v>34056</v>
      </c>
    </row>
    <row r="12855" spans="1:2" x14ac:dyDescent="0.25">
      <c r="A12855" t="s">
        <v>6876</v>
      </c>
      <c r="B12855" t="s">
        <v>34057</v>
      </c>
    </row>
    <row r="12856" spans="1:2" x14ac:dyDescent="0.25">
      <c r="A12856" t="s">
        <v>5757</v>
      </c>
      <c r="B12856" t="s">
        <v>34058</v>
      </c>
    </row>
    <row r="12857" spans="1:2" x14ac:dyDescent="0.25">
      <c r="A12857" t="s">
        <v>7024</v>
      </c>
      <c r="B12857" t="s">
        <v>34059</v>
      </c>
    </row>
    <row r="12858" spans="1:2" x14ac:dyDescent="0.25">
      <c r="A12858" t="s">
        <v>12533</v>
      </c>
      <c r="B12858" t="s">
        <v>34060</v>
      </c>
    </row>
    <row r="12859" spans="1:2" x14ac:dyDescent="0.25">
      <c r="A12859" t="s">
        <v>18455</v>
      </c>
      <c r="B12859" t="s">
        <v>34061</v>
      </c>
    </row>
    <row r="12860" spans="1:2" x14ac:dyDescent="0.25">
      <c r="A12860" t="s">
        <v>9012</v>
      </c>
      <c r="B12860" t="s">
        <v>34062</v>
      </c>
    </row>
    <row r="12861" spans="1:2" x14ac:dyDescent="0.25">
      <c r="A12861" t="s">
        <v>13858</v>
      </c>
      <c r="B12861" t="s">
        <v>34063</v>
      </c>
    </row>
    <row r="12862" spans="1:2" x14ac:dyDescent="0.25">
      <c r="A12862" t="s">
        <v>6577</v>
      </c>
      <c r="B12862" t="s">
        <v>34064</v>
      </c>
    </row>
    <row r="12863" spans="1:2" x14ac:dyDescent="0.25">
      <c r="A12863" t="s">
        <v>11487</v>
      </c>
      <c r="B12863" t="s">
        <v>34065</v>
      </c>
    </row>
    <row r="12864" spans="1:2" x14ac:dyDescent="0.25">
      <c r="A12864" t="s">
        <v>19645</v>
      </c>
      <c r="B12864" t="s">
        <v>34066</v>
      </c>
    </row>
    <row r="12865" spans="1:2" x14ac:dyDescent="0.25">
      <c r="A12865" t="s">
        <v>5014</v>
      </c>
      <c r="B12865" t="s">
        <v>34067</v>
      </c>
    </row>
    <row r="12866" spans="1:2" x14ac:dyDescent="0.25">
      <c r="A12866" t="s">
        <v>3777</v>
      </c>
      <c r="B12866" t="s">
        <v>34068</v>
      </c>
    </row>
    <row r="12867" spans="1:2" x14ac:dyDescent="0.25">
      <c r="A12867" t="s">
        <v>14676</v>
      </c>
      <c r="B12867" t="s">
        <v>34069</v>
      </c>
    </row>
    <row r="12868" spans="1:2" x14ac:dyDescent="0.25">
      <c r="A12868" t="s">
        <v>16681</v>
      </c>
      <c r="B12868" t="s">
        <v>34070</v>
      </c>
    </row>
    <row r="12869" spans="1:2" x14ac:dyDescent="0.25">
      <c r="A12869" t="s">
        <v>726</v>
      </c>
      <c r="B12869" t="s">
        <v>34071</v>
      </c>
    </row>
    <row r="12870" spans="1:2" x14ac:dyDescent="0.25">
      <c r="A12870" t="s">
        <v>3008</v>
      </c>
      <c r="B12870" t="s">
        <v>24530</v>
      </c>
    </row>
    <row r="12871" spans="1:2" x14ac:dyDescent="0.25">
      <c r="A12871" t="s">
        <v>15292</v>
      </c>
      <c r="B12871" t="s">
        <v>34072</v>
      </c>
    </row>
    <row r="12872" spans="1:2" x14ac:dyDescent="0.25">
      <c r="A12872" t="s">
        <v>17786</v>
      </c>
      <c r="B12872" t="s">
        <v>34073</v>
      </c>
    </row>
    <row r="12873" spans="1:2" x14ac:dyDescent="0.25">
      <c r="A12873" t="s">
        <v>11040</v>
      </c>
      <c r="B12873" t="s">
        <v>34074</v>
      </c>
    </row>
    <row r="12874" spans="1:2" x14ac:dyDescent="0.25">
      <c r="A12874" t="s">
        <v>15606</v>
      </c>
      <c r="B12874" t="s">
        <v>794</v>
      </c>
    </row>
    <row r="12875" spans="1:2" x14ac:dyDescent="0.25">
      <c r="A12875" t="s">
        <v>2722</v>
      </c>
      <c r="B12875" t="s">
        <v>34075</v>
      </c>
    </row>
    <row r="12876" spans="1:2" x14ac:dyDescent="0.25">
      <c r="A12876" t="s">
        <v>19211</v>
      </c>
      <c r="B12876" t="s">
        <v>34076</v>
      </c>
    </row>
    <row r="12877" spans="1:2" x14ac:dyDescent="0.25">
      <c r="A12877" t="s">
        <v>21422</v>
      </c>
      <c r="B12877" t="s">
        <v>34077</v>
      </c>
    </row>
    <row r="12878" spans="1:2" x14ac:dyDescent="0.25">
      <c r="A12878" t="s">
        <v>8098</v>
      </c>
      <c r="B12878" t="s">
        <v>34078</v>
      </c>
    </row>
    <row r="12879" spans="1:2" x14ac:dyDescent="0.25">
      <c r="A12879" t="s">
        <v>3073</v>
      </c>
      <c r="B12879" t="s">
        <v>34079</v>
      </c>
    </row>
    <row r="12880" spans="1:2" x14ac:dyDescent="0.25">
      <c r="A12880" t="s">
        <v>19644</v>
      </c>
      <c r="B12880" t="s">
        <v>27343</v>
      </c>
    </row>
    <row r="12881" spans="1:2" x14ac:dyDescent="0.25">
      <c r="A12881" t="s">
        <v>17203</v>
      </c>
      <c r="B12881" t="s">
        <v>34080</v>
      </c>
    </row>
    <row r="12882" spans="1:2" x14ac:dyDescent="0.25">
      <c r="A12882" t="s">
        <v>16680</v>
      </c>
      <c r="B12882" t="s">
        <v>34081</v>
      </c>
    </row>
    <row r="12883" spans="1:2" x14ac:dyDescent="0.25">
      <c r="A12883" t="s">
        <v>11486</v>
      </c>
      <c r="B12883" t="s">
        <v>34082</v>
      </c>
    </row>
    <row r="12884" spans="1:2" x14ac:dyDescent="0.25">
      <c r="A12884" t="s">
        <v>18454</v>
      </c>
      <c r="B12884" t="s">
        <v>34083</v>
      </c>
    </row>
    <row r="12885" spans="1:2" x14ac:dyDescent="0.25">
      <c r="A12885" t="s">
        <v>781</v>
      </c>
      <c r="B12885" t="s">
        <v>12221</v>
      </c>
    </row>
    <row r="12886" spans="1:2" x14ac:dyDescent="0.25">
      <c r="A12886" t="s">
        <v>898</v>
      </c>
      <c r="B12886" t="s">
        <v>34084</v>
      </c>
    </row>
    <row r="12887" spans="1:2" x14ac:dyDescent="0.25">
      <c r="A12887" t="s">
        <v>16305</v>
      </c>
      <c r="B12887" t="s">
        <v>34085</v>
      </c>
    </row>
    <row r="12888" spans="1:2" x14ac:dyDescent="0.25">
      <c r="A12888" t="s">
        <v>8293</v>
      </c>
      <c r="B12888" t="s">
        <v>34086</v>
      </c>
    </row>
    <row r="12889" spans="1:2" x14ac:dyDescent="0.25">
      <c r="A12889" t="s">
        <v>7176</v>
      </c>
      <c r="B12889" t="s">
        <v>34087</v>
      </c>
    </row>
    <row r="12890" spans="1:2" x14ac:dyDescent="0.25">
      <c r="A12890" t="s">
        <v>5463</v>
      </c>
      <c r="B12890" t="s">
        <v>34088</v>
      </c>
    </row>
    <row r="12891" spans="1:2" x14ac:dyDescent="0.25">
      <c r="A12891" t="s">
        <v>12354</v>
      </c>
      <c r="B12891" t="s">
        <v>34089</v>
      </c>
    </row>
    <row r="12892" spans="1:2" x14ac:dyDescent="0.25">
      <c r="A12892" t="s">
        <v>21421</v>
      </c>
      <c r="B12892" t="s">
        <v>34090</v>
      </c>
    </row>
    <row r="12893" spans="1:2" x14ac:dyDescent="0.25">
      <c r="A12893" t="s">
        <v>15291</v>
      </c>
      <c r="B12893" t="s">
        <v>34091</v>
      </c>
    </row>
    <row r="12894" spans="1:2" x14ac:dyDescent="0.25">
      <c r="A12894" t="s">
        <v>14111</v>
      </c>
      <c r="B12894" t="s">
        <v>34092</v>
      </c>
    </row>
    <row r="12895" spans="1:2" x14ac:dyDescent="0.25">
      <c r="A12895" t="s">
        <v>3183</v>
      </c>
      <c r="B12895" t="s">
        <v>34093</v>
      </c>
    </row>
    <row r="12896" spans="1:2" x14ac:dyDescent="0.25">
      <c r="A12896" t="s">
        <v>15950</v>
      </c>
      <c r="B12896" t="s">
        <v>34094</v>
      </c>
    </row>
    <row r="12897" spans="1:2" x14ac:dyDescent="0.25">
      <c r="A12897" t="s">
        <v>5834</v>
      </c>
      <c r="B12897" t="s">
        <v>34095</v>
      </c>
    </row>
    <row r="12898" spans="1:2" x14ac:dyDescent="0.25">
      <c r="A12898" t="s">
        <v>1548</v>
      </c>
      <c r="B12898" t="s">
        <v>34096</v>
      </c>
    </row>
    <row r="12899" spans="1:2" x14ac:dyDescent="0.25">
      <c r="A12899" t="s">
        <v>2379</v>
      </c>
      <c r="B12899" t="s">
        <v>34097</v>
      </c>
    </row>
    <row r="12900" spans="1:2" x14ac:dyDescent="0.25">
      <c r="A12900" t="s">
        <v>2895</v>
      </c>
      <c r="B12900" t="s">
        <v>34098</v>
      </c>
    </row>
    <row r="12901" spans="1:2" x14ac:dyDescent="0.25">
      <c r="A12901" t="s">
        <v>5511</v>
      </c>
      <c r="B12901" t="s">
        <v>34099</v>
      </c>
    </row>
    <row r="12902" spans="1:2" x14ac:dyDescent="0.25">
      <c r="A12902" t="s">
        <v>16679</v>
      </c>
      <c r="B12902" t="s">
        <v>34100</v>
      </c>
    </row>
    <row r="12903" spans="1:2" x14ac:dyDescent="0.25">
      <c r="A12903" t="s">
        <v>1219</v>
      </c>
      <c r="B12903" t="s">
        <v>34101</v>
      </c>
    </row>
    <row r="12904" spans="1:2" x14ac:dyDescent="0.25">
      <c r="A12904" t="s">
        <v>1709</v>
      </c>
      <c r="B12904" t="s">
        <v>34102</v>
      </c>
    </row>
    <row r="12905" spans="1:2" x14ac:dyDescent="0.25">
      <c r="A12905" t="s">
        <v>3312</v>
      </c>
      <c r="B12905" t="s">
        <v>34103</v>
      </c>
    </row>
    <row r="12906" spans="1:2" x14ac:dyDescent="0.25">
      <c r="A12906" t="s">
        <v>5521</v>
      </c>
      <c r="B12906" t="s">
        <v>34104</v>
      </c>
    </row>
    <row r="12907" spans="1:2" x14ac:dyDescent="0.25">
      <c r="A12907" t="s">
        <v>2477</v>
      </c>
      <c r="B12907" t="s">
        <v>34105</v>
      </c>
    </row>
    <row r="12908" spans="1:2" x14ac:dyDescent="0.25">
      <c r="A12908" t="s">
        <v>2964</v>
      </c>
      <c r="B12908" t="s">
        <v>34106</v>
      </c>
    </row>
    <row r="12909" spans="1:2" x14ac:dyDescent="0.25">
      <c r="A12909" t="s">
        <v>7692</v>
      </c>
      <c r="B12909" t="s">
        <v>34107</v>
      </c>
    </row>
    <row r="12910" spans="1:2" x14ac:dyDescent="0.25">
      <c r="A12910" t="s">
        <v>20302</v>
      </c>
      <c r="B12910" t="s">
        <v>34108</v>
      </c>
    </row>
    <row r="12911" spans="1:2" x14ac:dyDescent="0.25">
      <c r="A12911" t="s">
        <v>20963</v>
      </c>
      <c r="B12911" t="s">
        <v>34109</v>
      </c>
    </row>
    <row r="12912" spans="1:2" x14ac:dyDescent="0.25">
      <c r="A12912" t="s">
        <v>10270</v>
      </c>
      <c r="B12912" t="s">
        <v>34110</v>
      </c>
    </row>
    <row r="12913" spans="1:2" x14ac:dyDescent="0.25">
      <c r="A12913" t="s">
        <v>19643</v>
      </c>
      <c r="B12913" t="s">
        <v>34111</v>
      </c>
    </row>
    <row r="12914" spans="1:2" x14ac:dyDescent="0.25">
      <c r="A12914" t="s">
        <v>9011</v>
      </c>
      <c r="B12914" t="s">
        <v>34112</v>
      </c>
    </row>
    <row r="12915" spans="1:2" x14ac:dyDescent="0.25">
      <c r="A12915" t="s">
        <v>9288</v>
      </c>
      <c r="B12915" t="s">
        <v>34113</v>
      </c>
    </row>
    <row r="12916" spans="1:2" x14ac:dyDescent="0.25">
      <c r="A12916" t="s">
        <v>2088</v>
      </c>
      <c r="B12916" t="s">
        <v>34114</v>
      </c>
    </row>
    <row r="12917" spans="1:2" x14ac:dyDescent="0.25">
      <c r="A12917" t="s">
        <v>17785</v>
      </c>
      <c r="B12917" t="s">
        <v>34115</v>
      </c>
    </row>
    <row r="12918" spans="1:2" x14ac:dyDescent="0.25">
      <c r="A12918" t="s">
        <v>9183</v>
      </c>
      <c r="B12918" t="s">
        <v>28075</v>
      </c>
    </row>
    <row r="12919" spans="1:2" x14ac:dyDescent="0.25">
      <c r="A12919" t="s">
        <v>807</v>
      </c>
      <c r="B12919" t="s">
        <v>34116</v>
      </c>
    </row>
    <row r="12920" spans="1:2" x14ac:dyDescent="0.25">
      <c r="A12920" t="s">
        <v>13413</v>
      </c>
      <c r="B12920" t="s">
        <v>34117</v>
      </c>
    </row>
    <row r="12921" spans="1:2" x14ac:dyDescent="0.25">
      <c r="A12921" t="s">
        <v>13628</v>
      </c>
      <c r="B12921" t="s">
        <v>2606</v>
      </c>
    </row>
    <row r="12922" spans="1:2" x14ac:dyDescent="0.25">
      <c r="A12922" t="s">
        <v>11345</v>
      </c>
      <c r="B12922" t="s">
        <v>17261</v>
      </c>
    </row>
    <row r="12923" spans="1:2" x14ac:dyDescent="0.25">
      <c r="A12923" t="s">
        <v>2565</v>
      </c>
      <c r="B12923" t="s">
        <v>34118</v>
      </c>
    </row>
    <row r="12924" spans="1:2" x14ac:dyDescent="0.25">
      <c r="A12924" t="s">
        <v>15290</v>
      </c>
      <c r="B12924" t="s">
        <v>34119</v>
      </c>
    </row>
    <row r="12925" spans="1:2" x14ac:dyDescent="0.25">
      <c r="A12925" t="s">
        <v>13412</v>
      </c>
      <c r="B12925" t="s">
        <v>34120</v>
      </c>
    </row>
    <row r="12926" spans="1:2" x14ac:dyDescent="0.25">
      <c r="A12926" t="s">
        <v>20962</v>
      </c>
      <c r="B12926" t="s">
        <v>34121</v>
      </c>
    </row>
    <row r="12927" spans="1:2" x14ac:dyDescent="0.25">
      <c r="A12927" t="s">
        <v>9638</v>
      </c>
      <c r="B12927" t="s">
        <v>34122</v>
      </c>
    </row>
    <row r="12928" spans="1:2" x14ac:dyDescent="0.25">
      <c r="A12928" t="s">
        <v>11485</v>
      </c>
      <c r="B12928" t="s">
        <v>34123</v>
      </c>
    </row>
    <row r="12929" spans="1:2" x14ac:dyDescent="0.25">
      <c r="A12929" t="s">
        <v>863</v>
      </c>
      <c r="B12929" t="s">
        <v>17848</v>
      </c>
    </row>
    <row r="12930" spans="1:2" x14ac:dyDescent="0.25">
      <c r="A12930" t="s">
        <v>844</v>
      </c>
      <c r="B12930" t="s">
        <v>34124</v>
      </c>
    </row>
    <row r="12931" spans="1:2" x14ac:dyDescent="0.25">
      <c r="A12931" t="s">
        <v>18453</v>
      </c>
      <c r="B12931" t="s">
        <v>34125</v>
      </c>
    </row>
    <row r="12932" spans="1:2" x14ac:dyDescent="0.25">
      <c r="A12932" t="s">
        <v>17202</v>
      </c>
      <c r="B12932" t="s">
        <v>34126</v>
      </c>
    </row>
    <row r="12933" spans="1:2" x14ac:dyDescent="0.25">
      <c r="A12933" t="s">
        <v>1004</v>
      </c>
      <c r="B12933" t="s">
        <v>34127</v>
      </c>
    </row>
    <row r="12934" spans="1:2" x14ac:dyDescent="0.25">
      <c r="A12934" t="s">
        <v>2142</v>
      </c>
      <c r="B12934" t="s">
        <v>34128</v>
      </c>
    </row>
    <row r="12935" spans="1:2" x14ac:dyDescent="0.25">
      <c r="A12935" t="s">
        <v>4680</v>
      </c>
      <c r="B12935" t="s">
        <v>34129</v>
      </c>
    </row>
    <row r="12936" spans="1:2" x14ac:dyDescent="0.25">
      <c r="A12936" t="s">
        <v>19210</v>
      </c>
      <c r="B12936" t="s">
        <v>34119</v>
      </c>
    </row>
    <row r="12937" spans="1:2" x14ac:dyDescent="0.25">
      <c r="A12937" t="s">
        <v>15605</v>
      </c>
      <c r="B12937" t="s">
        <v>34130</v>
      </c>
    </row>
    <row r="12938" spans="1:2" x14ac:dyDescent="0.25">
      <c r="A12938" t="s">
        <v>8223</v>
      </c>
      <c r="B12938" t="s">
        <v>34131</v>
      </c>
    </row>
    <row r="12939" spans="1:2" x14ac:dyDescent="0.25">
      <c r="A12939" t="s">
        <v>6066</v>
      </c>
      <c r="B12939" t="s">
        <v>34132</v>
      </c>
    </row>
    <row r="12940" spans="1:2" x14ac:dyDescent="0.25">
      <c r="A12940" t="s">
        <v>8416</v>
      </c>
      <c r="B12940" t="s">
        <v>34133</v>
      </c>
    </row>
    <row r="12941" spans="1:2" x14ac:dyDescent="0.25">
      <c r="A12941" t="s">
        <v>20961</v>
      </c>
      <c r="B12941" t="s">
        <v>34134</v>
      </c>
    </row>
    <row r="12942" spans="1:2" x14ac:dyDescent="0.25">
      <c r="A12942" t="s">
        <v>12736</v>
      </c>
      <c r="B12942" t="s">
        <v>5736</v>
      </c>
    </row>
    <row r="12943" spans="1:2" x14ac:dyDescent="0.25">
      <c r="A12943" t="s">
        <v>11654</v>
      </c>
      <c r="B12943" t="s">
        <v>34135</v>
      </c>
    </row>
    <row r="12944" spans="1:2" x14ac:dyDescent="0.25">
      <c r="A12944" t="s">
        <v>11039</v>
      </c>
      <c r="B12944" t="s">
        <v>34136</v>
      </c>
    </row>
    <row r="12945" spans="1:2" x14ac:dyDescent="0.25">
      <c r="A12945" t="s">
        <v>20301</v>
      </c>
      <c r="B12945" t="s">
        <v>34137</v>
      </c>
    </row>
    <row r="12946" spans="1:2" x14ac:dyDescent="0.25">
      <c r="A12946" t="s">
        <v>9097</v>
      </c>
      <c r="B12946" t="s">
        <v>34138</v>
      </c>
    </row>
    <row r="12947" spans="1:2" x14ac:dyDescent="0.25">
      <c r="A12947" t="s">
        <v>18452</v>
      </c>
      <c r="B12947" t="s">
        <v>34139</v>
      </c>
    </row>
    <row r="12948" spans="1:2" x14ac:dyDescent="0.25">
      <c r="A12948" t="s">
        <v>14992</v>
      </c>
      <c r="B12948" t="s">
        <v>34140</v>
      </c>
    </row>
    <row r="12949" spans="1:2" x14ac:dyDescent="0.25">
      <c r="A12949" t="s">
        <v>16678</v>
      </c>
      <c r="B12949" t="s">
        <v>34141</v>
      </c>
    </row>
    <row r="12950" spans="1:2" x14ac:dyDescent="0.25">
      <c r="A12950" t="s">
        <v>17201</v>
      </c>
      <c r="B12950" t="s">
        <v>34142</v>
      </c>
    </row>
    <row r="12951" spans="1:2" x14ac:dyDescent="0.25">
      <c r="A12951" t="s">
        <v>796</v>
      </c>
      <c r="B12951" t="s">
        <v>789</v>
      </c>
    </row>
    <row r="12952" spans="1:2" x14ac:dyDescent="0.25">
      <c r="A12952" t="s">
        <v>1072</v>
      </c>
      <c r="B12952" t="s">
        <v>25635</v>
      </c>
    </row>
    <row r="12953" spans="1:2" x14ac:dyDescent="0.25">
      <c r="A12953" t="s">
        <v>16677</v>
      </c>
      <c r="B12953" t="s">
        <v>34143</v>
      </c>
    </row>
    <row r="12954" spans="1:2" x14ac:dyDescent="0.25">
      <c r="A12954" t="s">
        <v>18451</v>
      </c>
      <c r="B12954" t="s">
        <v>34144</v>
      </c>
    </row>
    <row r="12955" spans="1:2" x14ac:dyDescent="0.25">
      <c r="A12955" t="s">
        <v>20960</v>
      </c>
      <c r="B12955" t="s">
        <v>34145</v>
      </c>
    </row>
    <row r="12956" spans="1:2" x14ac:dyDescent="0.25">
      <c r="A12956" t="s">
        <v>830</v>
      </c>
      <c r="B12956" t="s">
        <v>33716</v>
      </c>
    </row>
    <row r="12957" spans="1:2" x14ac:dyDescent="0.25">
      <c r="A12957" t="s">
        <v>1556</v>
      </c>
      <c r="B12957" t="s">
        <v>28042</v>
      </c>
    </row>
    <row r="12958" spans="1:2" x14ac:dyDescent="0.25">
      <c r="A12958" t="s">
        <v>14393</v>
      </c>
      <c r="B12958" t="s">
        <v>34146</v>
      </c>
    </row>
    <row r="12959" spans="1:2" x14ac:dyDescent="0.25">
      <c r="A12959" t="s">
        <v>2</v>
      </c>
      <c r="B12959" t="s">
        <v>34147</v>
      </c>
    </row>
    <row r="12960" spans="1:2" x14ac:dyDescent="0.25">
      <c r="A12960" t="s">
        <v>7397</v>
      </c>
      <c r="B12960" t="s">
        <v>34148</v>
      </c>
    </row>
    <row r="12961" spans="1:2" x14ac:dyDescent="0.25">
      <c r="A12961" t="s">
        <v>1</v>
      </c>
      <c r="B12961" t="s">
        <v>34149</v>
      </c>
    </row>
    <row r="12962" spans="1:2" x14ac:dyDescent="0.25">
      <c r="A12962" t="s">
        <v>7537</v>
      </c>
      <c r="B12962" t="s">
        <v>34150</v>
      </c>
    </row>
    <row r="12963" spans="1:2" x14ac:dyDescent="0.25">
      <c r="A12963" t="s">
        <v>903</v>
      </c>
      <c r="B12963" t="s">
        <v>34151</v>
      </c>
    </row>
    <row r="12964" spans="1:2" x14ac:dyDescent="0.25">
      <c r="A12964" t="s">
        <v>15949</v>
      </c>
      <c r="B12964" t="s">
        <v>33898</v>
      </c>
    </row>
    <row r="12965" spans="1:2" x14ac:dyDescent="0.25">
      <c r="A12965" t="s">
        <v>12926</v>
      </c>
      <c r="B12965" t="s">
        <v>34152</v>
      </c>
    </row>
    <row r="12966" spans="1:2" x14ac:dyDescent="0.25">
      <c r="A12966" t="s">
        <v>2188</v>
      </c>
      <c r="B12966" t="s">
        <v>34153</v>
      </c>
    </row>
    <row r="12967" spans="1:2" x14ac:dyDescent="0.25">
      <c r="A12967" t="s">
        <v>13627</v>
      </c>
      <c r="B12967" t="s">
        <v>34154</v>
      </c>
    </row>
    <row r="12968" spans="1:2" x14ac:dyDescent="0.25">
      <c r="A12968" t="s">
        <v>17784</v>
      </c>
      <c r="B12968" t="s">
        <v>34155</v>
      </c>
    </row>
    <row r="12969" spans="1:2" x14ac:dyDescent="0.25">
      <c r="A12969" t="s">
        <v>1332</v>
      </c>
      <c r="B12969" t="s">
        <v>2606</v>
      </c>
    </row>
    <row r="12970" spans="1:2" x14ac:dyDescent="0.25">
      <c r="A12970" t="s">
        <v>19209</v>
      </c>
      <c r="B12970" t="s">
        <v>34156</v>
      </c>
    </row>
    <row r="12971" spans="1:2" x14ac:dyDescent="0.25">
      <c r="A12971" t="s">
        <v>3522</v>
      </c>
      <c r="B12971" t="s">
        <v>3522</v>
      </c>
    </row>
    <row r="12972" spans="1:2" x14ac:dyDescent="0.25">
      <c r="A12972" t="s">
        <v>19208</v>
      </c>
      <c r="B12972" t="s">
        <v>34157</v>
      </c>
    </row>
    <row r="12973" spans="1:2" x14ac:dyDescent="0.25">
      <c r="A12973" t="s">
        <v>13411</v>
      </c>
      <c r="B12973" t="s">
        <v>34158</v>
      </c>
    </row>
    <row r="12974" spans="1:2" x14ac:dyDescent="0.25">
      <c r="A12974" t="s">
        <v>4913</v>
      </c>
      <c r="B12974" t="s">
        <v>4913</v>
      </c>
    </row>
    <row r="12975" spans="1:2" x14ac:dyDescent="0.25">
      <c r="A12975" t="s">
        <v>3245</v>
      </c>
      <c r="B12975" t="s">
        <v>34159</v>
      </c>
    </row>
    <row r="12976" spans="1:2" x14ac:dyDescent="0.25">
      <c r="A12976" t="s">
        <v>1153</v>
      </c>
      <c r="B12976" t="s">
        <v>33870</v>
      </c>
    </row>
    <row r="12977" spans="1:2" x14ac:dyDescent="0.25">
      <c r="A12977" t="s">
        <v>2248</v>
      </c>
      <c r="B12977" t="s">
        <v>34160</v>
      </c>
    </row>
    <row r="12978" spans="1:2" x14ac:dyDescent="0.25">
      <c r="A12978" t="s">
        <v>376</v>
      </c>
      <c r="B12978" t="s">
        <v>34161</v>
      </c>
    </row>
    <row r="12979" spans="1:2" x14ac:dyDescent="0.25">
      <c r="A12979" t="s">
        <v>2266</v>
      </c>
      <c r="B12979" t="s">
        <v>34162</v>
      </c>
    </row>
    <row r="12980" spans="1:2" x14ac:dyDescent="0.25">
      <c r="A12980" t="s">
        <v>14392</v>
      </c>
      <c r="B12980" t="s">
        <v>34163</v>
      </c>
    </row>
    <row r="12981" spans="1:2" x14ac:dyDescent="0.25">
      <c r="A12981" t="s">
        <v>8934</v>
      </c>
      <c r="B12981" t="s">
        <v>34164</v>
      </c>
    </row>
    <row r="12982" spans="1:2" x14ac:dyDescent="0.25">
      <c r="A12982" t="s">
        <v>17200</v>
      </c>
      <c r="B12982" t="s">
        <v>34165</v>
      </c>
    </row>
    <row r="12983" spans="1:2" x14ac:dyDescent="0.25">
      <c r="A12983" t="s">
        <v>4342</v>
      </c>
      <c r="B12983" t="s">
        <v>34166</v>
      </c>
    </row>
    <row r="12984" spans="1:2" x14ac:dyDescent="0.25">
      <c r="A12984" t="s">
        <v>3244</v>
      </c>
      <c r="B12984" t="s">
        <v>34167</v>
      </c>
    </row>
    <row r="12985" spans="1:2" x14ac:dyDescent="0.25">
      <c r="A12985" t="s">
        <v>18450</v>
      </c>
      <c r="B12985" t="s">
        <v>34168</v>
      </c>
    </row>
    <row r="12986" spans="1:2" x14ac:dyDescent="0.25">
      <c r="A12986" t="s">
        <v>14991</v>
      </c>
      <c r="B12986" t="s">
        <v>34169</v>
      </c>
    </row>
    <row r="12987" spans="1:2" x14ac:dyDescent="0.25">
      <c r="A12987" t="s">
        <v>4312</v>
      </c>
      <c r="B12987" t="s">
        <v>34170</v>
      </c>
    </row>
    <row r="12988" spans="1:2" x14ac:dyDescent="0.25">
      <c r="A12988" t="s">
        <v>8933</v>
      </c>
      <c r="B12988" t="s">
        <v>34171</v>
      </c>
    </row>
    <row r="12989" spans="1:2" x14ac:dyDescent="0.25">
      <c r="A12989" t="s">
        <v>8353</v>
      </c>
      <c r="B12989" t="s">
        <v>34172</v>
      </c>
    </row>
    <row r="12990" spans="1:2" x14ac:dyDescent="0.25">
      <c r="A12990" t="s">
        <v>4891</v>
      </c>
      <c r="B12990" t="s">
        <v>34173</v>
      </c>
    </row>
    <row r="12991" spans="1:2" x14ac:dyDescent="0.25">
      <c r="A12991" t="s">
        <v>2377</v>
      </c>
      <c r="B12991" t="s">
        <v>34174</v>
      </c>
    </row>
    <row r="12992" spans="1:2" x14ac:dyDescent="0.25">
      <c r="A12992" t="s">
        <v>478</v>
      </c>
      <c r="B12992" t="s">
        <v>34175</v>
      </c>
    </row>
    <row r="12993" spans="1:2" x14ac:dyDescent="0.25">
      <c r="A12993" t="s">
        <v>4962</v>
      </c>
      <c r="B12993" t="s">
        <v>34176</v>
      </c>
    </row>
    <row r="12994" spans="1:2" x14ac:dyDescent="0.25">
      <c r="A12994" t="s">
        <v>7579</v>
      </c>
      <c r="B12994" t="s">
        <v>34177</v>
      </c>
    </row>
    <row r="12995" spans="1:2" x14ac:dyDescent="0.25">
      <c r="A12995" t="s">
        <v>11653</v>
      </c>
      <c r="B12995" t="s">
        <v>34178</v>
      </c>
    </row>
    <row r="12996" spans="1:2" x14ac:dyDescent="0.25">
      <c r="A12996" t="s">
        <v>5307</v>
      </c>
      <c r="B12996" t="s">
        <v>34179</v>
      </c>
    </row>
    <row r="12997" spans="1:2" x14ac:dyDescent="0.25">
      <c r="A12997" t="s">
        <v>15604</v>
      </c>
      <c r="B12997" t="s">
        <v>34180</v>
      </c>
    </row>
    <row r="12998" spans="1:2" x14ac:dyDescent="0.25">
      <c r="A12998" t="s">
        <v>2065</v>
      </c>
      <c r="B12998" t="s">
        <v>34181</v>
      </c>
    </row>
    <row r="12999" spans="1:2" x14ac:dyDescent="0.25">
      <c r="A12999" t="s">
        <v>17783</v>
      </c>
      <c r="B12999" t="s">
        <v>34182</v>
      </c>
    </row>
    <row r="13000" spans="1:2" x14ac:dyDescent="0.25">
      <c r="A13000" t="s">
        <v>6206</v>
      </c>
      <c r="B13000" t="s">
        <v>34183</v>
      </c>
    </row>
    <row r="13001" spans="1:2" x14ac:dyDescent="0.25">
      <c r="A13001" t="s">
        <v>10770</v>
      </c>
      <c r="B13001" t="s">
        <v>34184</v>
      </c>
    </row>
    <row r="13002" spans="1:2" x14ac:dyDescent="0.25">
      <c r="A13002" t="s">
        <v>6926</v>
      </c>
      <c r="B13002" t="s">
        <v>34185</v>
      </c>
    </row>
    <row r="13003" spans="1:2" x14ac:dyDescent="0.25">
      <c r="A13003" t="s">
        <v>14675</v>
      </c>
      <c r="B13003" t="s">
        <v>34186</v>
      </c>
    </row>
    <row r="13004" spans="1:2" x14ac:dyDescent="0.25">
      <c r="A13004" t="s">
        <v>11990</v>
      </c>
      <c r="B13004" t="s">
        <v>34187</v>
      </c>
    </row>
    <row r="13005" spans="1:2" x14ac:dyDescent="0.25">
      <c r="A13005" t="s">
        <v>5629</v>
      </c>
      <c r="B13005" t="s">
        <v>34188</v>
      </c>
    </row>
    <row r="13006" spans="1:2" x14ac:dyDescent="0.25">
      <c r="A13006" t="s">
        <v>1835</v>
      </c>
      <c r="B13006" t="s">
        <v>34189</v>
      </c>
    </row>
    <row r="13007" spans="1:2" x14ac:dyDescent="0.25">
      <c r="A13007" t="s">
        <v>13410</v>
      </c>
      <c r="B13007" t="s">
        <v>34190</v>
      </c>
    </row>
    <row r="13008" spans="1:2" x14ac:dyDescent="0.25">
      <c r="A13008" t="s">
        <v>5231</v>
      </c>
      <c r="B13008" t="s">
        <v>34191</v>
      </c>
    </row>
    <row r="13009" spans="1:2" x14ac:dyDescent="0.25">
      <c r="A13009" t="s">
        <v>11818</v>
      </c>
      <c r="B13009" t="s">
        <v>34192</v>
      </c>
    </row>
    <row r="13010" spans="1:2" x14ac:dyDescent="0.25">
      <c r="A13010" t="s">
        <v>3369</v>
      </c>
      <c r="B13010" t="s">
        <v>34193</v>
      </c>
    </row>
    <row r="13011" spans="1:2" x14ac:dyDescent="0.25">
      <c r="A13011" t="s">
        <v>12532</v>
      </c>
      <c r="B13011" t="s">
        <v>34194</v>
      </c>
    </row>
    <row r="13012" spans="1:2" x14ac:dyDescent="0.25">
      <c r="A13012" t="s">
        <v>8415</v>
      </c>
      <c r="B13012" t="s">
        <v>34195</v>
      </c>
    </row>
    <row r="13013" spans="1:2" x14ac:dyDescent="0.25">
      <c r="A13013" t="s">
        <v>16304</v>
      </c>
      <c r="B13013" t="s">
        <v>34196</v>
      </c>
    </row>
    <row r="13014" spans="1:2" x14ac:dyDescent="0.25">
      <c r="A13014" t="s">
        <v>12531</v>
      </c>
      <c r="B13014" t="s">
        <v>34197</v>
      </c>
    </row>
    <row r="13015" spans="1:2" x14ac:dyDescent="0.25">
      <c r="A13015" t="s">
        <v>7938</v>
      </c>
      <c r="B13015" t="s">
        <v>7938</v>
      </c>
    </row>
    <row r="13016" spans="1:2" x14ac:dyDescent="0.25">
      <c r="A13016" t="s">
        <v>15948</v>
      </c>
      <c r="B13016" t="s">
        <v>15948</v>
      </c>
    </row>
    <row r="13017" spans="1:2" x14ac:dyDescent="0.25">
      <c r="A13017" t="s">
        <v>14110</v>
      </c>
      <c r="B13017" t="s">
        <v>26791</v>
      </c>
    </row>
    <row r="13018" spans="1:2" x14ac:dyDescent="0.25">
      <c r="A13018" t="s">
        <v>14990</v>
      </c>
      <c r="B13018" t="s">
        <v>34198</v>
      </c>
    </row>
    <row r="13019" spans="1:2" x14ac:dyDescent="0.25">
      <c r="A13019" t="s">
        <v>15947</v>
      </c>
      <c r="B13019" t="s">
        <v>24550</v>
      </c>
    </row>
    <row r="13020" spans="1:2" x14ac:dyDescent="0.25">
      <c r="A13020" t="s">
        <v>10025</v>
      </c>
      <c r="B13020" t="s">
        <v>34199</v>
      </c>
    </row>
    <row r="13021" spans="1:2" x14ac:dyDescent="0.25">
      <c r="A13021" t="s">
        <v>13409</v>
      </c>
      <c r="B13021" t="s">
        <v>34200</v>
      </c>
    </row>
    <row r="13022" spans="1:2" x14ac:dyDescent="0.25">
      <c r="A13022" t="s">
        <v>7023</v>
      </c>
      <c r="B13022" t="s">
        <v>34201</v>
      </c>
    </row>
    <row r="13023" spans="1:2" x14ac:dyDescent="0.25">
      <c r="A13023" t="s">
        <v>21913</v>
      </c>
      <c r="B13023" t="s">
        <v>34202</v>
      </c>
    </row>
    <row r="13024" spans="1:2" x14ac:dyDescent="0.25">
      <c r="A13024" t="s">
        <v>2969</v>
      </c>
      <c r="B13024" t="s">
        <v>34203</v>
      </c>
    </row>
    <row r="13025" spans="1:2" x14ac:dyDescent="0.25">
      <c r="A13025" t="s">
        <v>12168</v>
      </c>
      <c r="B13025" t="s">
        <v>34204</v>
      </c>
    </row>
    <row r="13026" spans="1:2" x14ac:dyDescent="0.25">
      <c r="A13026" t="s">
        <v>2955</v>
      </c>
      <c r="B13026" t="s">
        <v>34205</v>
      </c>
    </row>
    <row r="13027" spans="1:2" x14ac:dyDescent="0.25">
      <c r="A13027" t="s">
        <v>18449</v>
      </c>
      <c r="B13027" t="s">
        <v>34206</v>
      </c>
    </row>
    <row r="13028" spans="1:2" x14ac:dyDescent="0.25">
      <c r="A13028" t="s">
        <v>19206</v>
      </c>
      <c r="B13028" t="s">
        <v>34207</v>
      </c>
    </row>
    <row r="13029" spans="1:2" x14ac:dyDescent="0.25">
      <c r="A13029" t="s">
        <v>855</v>
      </c>
      <c r="B13029" t="s">
        <v>855</v>
      </c>
    </row>
    <row r="13030" spans="1:2" x14ac:dyDescent="0.25">
      <c r="A13030" t="s">
        <v>10269</v>
      </c>
      <c r="B13030" t="s">
        <v>34208</v>
      </c>
    </row>
    <row r="13031" spans="1:2" x14ac:dyDescent="0.25">
      <c r="A13031" t="s">
        <v>15289</v>
      </c>
      <c r="B13031" t="s">
        <v>34209</v>
      </c>
    </row>
    <row r="13032" spans="1:2" x14ac:dyDescent="0.25">
      <c r="A13032" t="s">
        <v>658</v>
      </c>
      <c r="B13032" t="s">
        <v>34210</v>
      </c>
    </row>
    <row r="13033" spans="1:2" x14ac:dyDescent="0.25">
      <c r="A13033" t="s">
        <v>3143</v>
      </c>
      <c r="B13033" t="s">
        <v>34211</v>
      </c>
    </row>
    <row r="13034" spans="1:2" x14ac:dyDescent="0.25">
      <c r="A13034" t="s">
        <v>9538</v>
      </c>
      <c r="B13034" t="s">
        <v>34212</v>
      </c>
    </row>
    <row r="13035" spans="1:2" x14ac:dyDescent="0.25">
      <c r="A13035" t="s">
        <v>5886</v>
      </c>
      <c r="B13035" t="s">
        <v>24165</v>
      </c>
    </row>
    <row r="13036" spans="1:2" x14ac:dyDescent="0.25">
      <c r="A13036" t="s">
        <v>14109</v>
      </c>
      <c r="B13036" t="s">
        <v>23974</v>
      </c>
    </row>
    <row r="13037" spans="1:2" x14ac:dyDescent="0.25">
      <c r="A13037" t="s">
        <v>11989</v>
      </c>
      <c r="B13037" t="s">
        <v>23976</v>
      </c>
    </row>
    <row r="13038" spans="1:2" x14ac:dyDescent="0.25">
      <c r="A13038" t="s">
        <v>7056</v>
      </c>
      <c r="B13038" t="s">
        <v>34213</v>
      </c>
    </row>
    <row r="13039" spans="1:2" x14ac:dyDescent="0.25">
      <c r="A13039" t="s">
        <v>19642</v>
      </c>
      <c r="B13039" t="s">
        <v>34214</v>
      </c>
    </row>
    <row r="13040" spans="1:2" x14ac:dyDescent="0.25">
      <c r="A13040" t="s">
        <v>18448</v>
      </c>
      <c r="B13040" t="s">
        <v>34215</v>
      </c>
    </row>
    <row r="13041" spans="1:2" x14ac:dyDescent="0.25">
      <c r="A13041" t="s">
        <v>14674</v>
      </c>
      <c r="B13041" t="s">
        <v>24190</v>
      </c>
    </row>
    <row r="13042" spans="1:2" x14ac:dyDescent="0.25">
      <c r="A13042" t="s">
        <v>14989</v>
      </c>
      <c r="B13042" t="s">
        <v>34216</v>
      </c>
    </row>
    <row r="13043" spans="1:2" x14ac:dyDescent="0.25">
      <c r="A13043" t="s">
        <v>602</v>
      </c>
      <c r="B13043" t="s">
        <v>34217</v>
      </c>
    </row>
    <row r="13044" spans="1:2" x14ac:dyDescent="0.25">
      <c r="A13044" t="s">
        <v>14108</v>
      </c>
      <c r="B13044" t="s">
        <v>34218</v>
      </c>
    </row>
    <row r="13045" spans="1:2" x14ac:dyDescent="0.25">
      <c r="A13045" t="s">
        <v>16303</v>
      </c>
      <c r="B13045" t="s">
        <v>34219</v>
      </c>
    </row>
    <row r="13046" spans="1:2" x14ac:dyDescent="0.25">
      <c r="A13046" t="s">
        <v>15946</v>
      </c>
      <c r="B13046" t="s">
        <v>34220</v>
      </c>
    </row>
    <row r="13047" spans="1:2" x14ac:dyDescent="0.25">
      <c r="A13047" t="s">
        <v>16675</v>
      </c>
      <c r="B13047" t="s">
        <v>34221</v>
      </c>
    </row>
    <row r="13048" spans="1:2" x14ac:dyDescent="0.25">
      <c r="A13048" t="s">
        <v>7055</v>
      </c>
      <c r="B13048" t="s">
        <v>34222</v>
      </c>
    </row>
    <row r="13049" spans="1:2" x14ac:dyDescent="0.25">
      <c r="A13049" t="s">
        <v>1325</v>
      </c>
      <c r="B13049" t="s">
        <v>34223</v>
      </c>
    </row>
    <row r="13050" spans="1:2" x14ac:dyDescent="0.25">
      <c r="A13050" t="s">
        <v>2297</v>
      </c>
      <c r="B13050" t="s">
        <v>34224</v>
      </c>
    </row>
    <row r="13051" spans="1:2" x14ac:dyDescent="0.25">
      <c r="A13051" t="s">
        <v>4744</v>
      </c>
      <c r="B13051" t="s">
        <v>34225</v>
      </c>
    </row>
    <row r="13052" spans="1:2" x14ac:dyDescent="0.25">
      <c r="A13052" t="s">
        <v>15288</v>
      </c>
      <c r="B13052" t="s">
        <v>34226</v>
      </c>
    </row>
    <row r="13053" spans="1:2" x14ac:dyDescent="0.25">
      <c r="A13053" t="s">
        <v>7462</v>
      </c>
      <c r="B13053" t="s">
        <v>34227</v>
      </c>
    </row>
    <row r="13054" spans="1:2" x14ac:dyDescent="0.25">
      <c r="A13054" t="s">
        <v>2094</v>
      </c>
      <c r="B13054" t="s">
        <v>34228</v>
      </c>
    </row>
    <row r="13055" spans="1:2" x14ac:dyDescent="0.25">
      <c r="A13055" t="s">
        <v>14673</v>
      </c>
      <c r="B13055" t="s">
        <v>34229</v>
      </c>
    </row>
    <row r="13056" spans="1:2" x14ac:dyDescent="0.25">
      <c r="A13056" t="s">
        <v>8414</v>
      </c>
      <c r="B13056" t="s">
        <v>34230</v>
      </c>
    </row>
    <row r="13057" spans="1:2" x14ac:dyDescent="0.25">
      <c r="A13057" t="s">
        <v>3827</v>
      </c>
      <c r="B13057" t="s">
        <v>34231</v>
      </c>
    </row>
    <row r="13058" spans="1:2" x14ac:dyDescent="0.25">
      <c r="A13058" t="s">
        <v>18447</v>
      </c>
      <c r="B13058" t="s">
        <v>34232</v>
      </c>
    </row>
    <row r="13059" spans="1:2" x14ac:dyDescent="0.25">
      <c r="A13059" t="s">
        <v>20300</v>
      </c>
      <c r="B13059" t="s">
        <v>34233</v>
      </c>
    </row>
    <row r="13060" spans="1:2" x14ac:dyDescent="0.25">
      <c r="A13060" t="s">
        <v>19205</v>
      </c>
      <c r="B13060" t="s">
        <v>34234</v>
      </c>
    </row>
    <row r="13061" spans="1:2" x14ac:dyDescent="0.25">
      <c r="A13061" t="s">
        <v>21912</v>
      </c>
      <c r="B13061" t="s">
        <v>34235</v>
      </c>
    </row>
    <row r="13062" spans="1:2" x14ac:dyDescent="0.25">
      <c r="A13062" t="s">
        <v>12353</v>
      </c>
      <c r="B13062" t="s">
        <v>34236</v>
      </c>
    </row>
    <row r="13063" spans="1:2" x14ac:dyDescent="0.25">
      <c r="A13063" t="s">
        <v>6875</v>
      </c>
      <c r="B13063" t="s">
        <v>22825</v>
      </c>
    </row>
    <row r="13064" spans="1:2" x14ac:dyDescent="0.25">
      <c r="A13064" t="s">
        <v>7774</v>
      </c>
      <c r="B13064" t="s">
        <v>34237</v>
      </c>
    </row>
    <row r="13065" spans="1:2" x14ac:dyDescent="0.25">
      <c r="A13065" t="s">
        <v>18446</v>
      </c>
      <c r="B13065" t="s">
        <v>34238</v>
      </c>
    </row>
    <row r="13066" spans="1:2" x14ac:dyDescent="0.25">
      <c r="A13066" t="s">
        <v>18445</v>
      </c>
      <c r="B13066" t="s">
        <v>34239</v>
      </c>
    </row>
    <row r="13067" spans="1:2" x14ac:dyDescent="0.25">
      <c r="A13067" t="s">
        <v>21420</v>
      </c>
      <c r="B13067" t="s">
        <v>34240</v>
      </c>
    </row>
    <row r="13068" spans="1:2" x14ac:dyDescent="0.25">
      <c r="A13068" t="s">
        <v>9840</v>
      </c>
      <c r="B13068" t="s">
        <v>34241</v>
      </c>
    </row>
    <row r="13069" spans="1:2" x14ac:dyDescent="0.25">
      <c r="A13069" t="s">
        <v>17782</v>
      </c>
      <c r="B13069" t="s">
        <v>34242</v>
      </c>
    </row>
    <row r="13070" spans="1:2" x14ac:dyDescent="0.25">
      <c r="A13070" t="s">
        <v>4341</v>
      </c>
      <c r="B13070" t="s">
        <v>34243</v>
      </c>
    </row>
    <row r="13071" spans="1:2" x14ac:dyDescent="0.25">
      <c r="A13071" t="s">
        <v>11652</v>
      </c>
      <c r="B13071" t="s">
        <v>34244</v>
      </c>
    </row>
    <row r="13072" spans="1:2" x14ac:dyDescent="0.25">
      <c r="A13072" t="s">
        <v>7845</v>
      </c>
      <c r="B13072" t="s">
        <v>34245</v>
      </c>
    </row>
    <row r="13073" spans="1:2" x14ac:dyDescent="0.25">
      <c r="A13073" t="s">
        <v>4461</v>
      </c>
      <c r="B13073" t="s">
        <v>34246</v>
      </c>
    </row>
    <row r="13074" spans="1:2" x14ac:dyDescent="0.25">
      <c r="A13074" t="s">
        <v>13857</v>
      </c>
      <c r="B13074" t="s">
        <v>34247</v>
      </c>
    </row>
    <row r="13075" spans="1:2" x14ac:dyDescent="0.25">
      <c r="A13075" t="s">
        <v>9731</v>
      </c>
      <c r="B13075" t="s">
        <v>34248</v>
      </c>
    </row>
    <row r="13076" spans="1:2" x14ac:dyDescent="0.25">
      <c r="A13076" t="s">
        <v>6142</v>
      </c>
      <c r="B13076" t="s">
        <v>34249</v>
      </c>
    </row>
    <row r="13077" spans="1:2" x14ac:dyDescent="0.25">
      <c r="A13077" t="s">
        <v>10154</v>
      </c>
      <c r="B13077" t="s">
        <v>34250</v>
      </c>
    </row>
    <row r="13078" spans="1:2" x14ac:dyDescent="0.25">
      <c r="A13078" t="s">
        <v>21419</v>
      </c>
      <c r="B13078" t="s">
        <v>34251</v>
      </c>
    </row>
    <row r="13079" spans="1:2" x14ac:dyDescent="0.25">
      <c r="A13079" t="s">
        <v>20299</v>
      </c>
      <c r="B13079" t="s">
        <v>34252</v>
      </c>
    </row>
    <row r="13080" spans="1:2" x14ac:dyDescent="0.25">
      <c r="A13080" t="s">
        <v>13143</v>
      </c>
      <c r="B13080" t="s">
        <v>11236</v>
      </c>
    </row>
    <row r="13081" spans="1:2" x14ac:dyDescent="0.25">
      <c r="A13081" t="s">
        <v>16674</v>
      </c>
      <c r="B13081" t="s">
        <v>34253</v>
      </c>
    </row>
    <row r="13082" spans="1:2" x14ac:dyDescent="0.25">
      <c r="A13082" t="s">
        <v>14672</v>
      </c>
      <c r="B13082" t="s">
        <v>34254</v>
      </c>
    </row>
    <row r="13083" spans="1:2" x14ac:dyDescent="0.25">
      <c r="A13083" t="s">
        <v>0</v>
      </c>
      <c r="B13083" t="s">
        <v>34255</v>
      </c>
    </row>
    <row r="13084" spans="1:2" x14ac:dyDescent="0.25">
      <c r="A13084" t="s">
        <v>12167</v>
      </c>
      <c r="B13084" t="s">
        <v>34256</v>
      </c>
    </row>
    <row r="13085" spans="1:2" x14ac:dyDescent="0.25">
      <c r="A13085" t="s">
        <v>601</v>
      </c>
      <c r="B13085" t="s">
        <v>34257</v>
      </c>
    </row>
    <row r="13086" spans="1:2" x14ac:dyDescent="0.25">
      <c r="A13086" t="s">
        <v>2558</v>
      </c>
      <c r="B13086" t="s">
        <v>34258</v>
      </c>
    </row>
    <row r="13087" spans="1:2" x14ac:dyDescent="0.25">
      <c r="A13087" t="s">
        <v>17781</v>
      </c>
      <c r="B13087" t="s">
        <v>34259</v>
      </c>
    </row>
    <row r="13088" spans="1:2" x14ac:dyDescent="0.25">
      <c r="A13088" t="s">
        <v>5734</v>
      </c>
      <c r="B13088" t="s">
        <v>34260</v>
      </c>
    </row>
    <row r="13089" spans="1:2" x14ac:dyDescent="0.25">
      <c r="A13089" t="s">
        <v>11344</v>
      </c>
      <c r="B13089" t="s">
        <v>34261</v>
      </c>
    </row>
    <row r="13090" spans="1:2" x14ac:dyDescent="0.25">
      <c r="A13090" t="s">
        <v>15945</v>
      </c>
      <c r="B13090" t="s">
        <v>34262</v>
      </c>
    </row>
    <row r="13091" spans="1:2" x14ac:dyDescent="0.25">
      <c r="A13091" t="s">
        <v>19204</v>
      </c>
      <c r="B13091" t="s">
        <v>34263</v>
      </c>
    </row>
    <row r="13092" spans="1:2" x14ac:dyDescent="0.25">
      <c r="A13092" t="s">
        <v>11484</v>
      </c>
      <c r="B13092" t="s">
        <v>34264</v>
      </c>
    </row>
    <row r="13093" spans="1:2" x14ac:dyDescent="0.25">
      <c r="A13093" t="s">
        <v>11817</v>
      </c>
      <c r="B13093" t="s">
        <v>34265</v>
      </c>
    </row>
    <row r="13094" spans="1:2" x14ac:dyDescent="0.25">
      <c r="A13094" t="s">
        <v>768</v>
      </c>
      <c r="B13094" t="s">
        <v>34266</v>
      </c>
    </row>
    <row r="13095" spans="1:2" x14ac:dyDescent="0.25">
      <c r="A13095" t="s">
        <v>8292</v>
      </c>
      <c r="B13095" t="s">
        <v>34267</v>
      </c>
    </row>
    <row r="13096" spans="1:2" x14ac:dyDescent="0.25">
      <c r="A13096" t="s">
        <v>18444</v>
      </c>
      <c r="B13096" t="s">
        <v>34268</v>
      </c>
    </row>
    <row r="13097" spans="1:2" x14ac:dyDescent="0.25">
      <c r="A13097" t="s">
        <v>8291</v>
      </c>
      <c r="B13097" t="s">
        <v>34269</v>
      </c>
    </row>
    <row r="13098" spans="1:2" x14ac:dyDescent="0.25">
      <c r="A13098" t="s">
        <v>21418</v>
      </c>
      <c r="B13098" t="s">
        <v>21418</v>
      </c>
    </row>
    <row r="13099" spans="1:2" x14ac:dyDescent="0.25">
      <c r="A13099" t="s">
        <v>20298</v>
      </c>
      <c r="B13099" t="s">
        <v>34270</v>
      </c>
    </row>
    <row r="13100" spans="1:2" x14ac:dyDescent="0.25">
      <c r="A13100" t="s">
        <v>13856</v>
      </c>
      <c r="B13100" t="s">
        <v>34271</v>
      </c>
    </row>
    <row r="13101" spans="1:2" x14ac:dyDescent="0.25">
      <c r="A13101" t="s">
        <v>18443</v>
      </c>
      <c r="B13101" t="s">
        <v>34272</v>
      </c>
    </row>
    <row r="13102" spans="1:2" x14ac:dyDescent="0.25">
      <c r="A13102" t="s">
        <v>11038</v>
      </c>
      <c r="B13102" t="s">
        <v>34273</v>
      </c>
    </row>
    <row r="13103" spans="1:2" x14ac:dyDescent="0.25">
      <c r="A13103" t="s">
        <v>928</v>
      </c>
      <c r="B13103" t="s">
        <v>34274</v>
      </c>
    </row>
    <row r="13104" spans="1:2" x14ac:dyDescent="0.25">
      <c r="A13104" t="s">
        <v>1778</v>
      </c>
      <c r="B13104" t="s">
        <v>34275</v>
      </c>
    </row>
    <row r="13105" spans="1:2" x14ac:dyDescent="0.25">
      <c r="A13105" t="s">
        <v>1879</v>
      </c>
      <c r="B13105" t="s">
        <v>34276</v>
      </c>
    </row>
    <row r="13106" spans="1:2" x14ac:dyDescent="0.25">
      <c r="A13106" t="s">
        <v>17780</v>
      </c>
      <c r="B13106" t="s">
        <v>34277</v>
      </c>
    </row>
    <row r="13107" spans="1:2" x14ac:dyDescent="0.25">
      <c r="A13107" t="s">
        <v>17199</v>
      </c>
      <c r="B13107" t="s">
        <v>34278</v>
      </c>
    </row>
    <row r="13108" spans="1:2" x14ac:dyDescent="0.25">
      <c r="A13108" t="s">
        <v>20959</v>
      </c>
      <c r="B13108" t="s">
        <v>34279</v>
      </c>
    </row>
    <row r="13109" spans="1:2" x14ac:dyDescent="0.25">
      <c r="A13109" t="s">
        <v>3838</v>
      </c>
      <c r="B13109" t="s">
        <v>34280</v>
      </c>
    </row>
    <row r="13110" spans="1:2" x14ac:dyDescent="0.25">
      <c r="A13110" t="s">
        <v>2029</v>
      </c>
      <c r="B13110" t="s">
        <v>34281</v>
      </c>
    </row>
    <row r="13111" spans="1:2" x14ac:dyDescent="0.25">
      <c r="A13111" t="s">
        <v>6729</v>
      </c>
      <c r="B13111" t="s">
        <v>34282</v>
      </c>
    </row>
    <row r="13112" spans="1:2" x14ac:dyDescent="0.25">
      <c r="A13112" t="s">
        <v>10268</v>
      </c>
      <c r="B13112" t="s">
        <v>34283</v>
      </c>
    </row>
    <row r="13113" spans="1:2" x14ac:dyDescent="0.25">
      <c r="A13113" t="s">
        <v>878</v>
      </c>
      <c r="B13113" t="s">
        <v>34284</v>
      </c>
    </row>
    <row r="13114" spans="1:2" x14ac:dyDescent="0.25">
      <c r="A13114" t="s">
        <v>2410</v>
      </c>
      <c r="B13114" t="s">
        <v>34285</v>
      </c>
    </row>
    <row r="13115" spans="1:2" x14ac:dyDescent="0.25">
      <c r="A13115" t="s">
        <v>1870</v>
      </c>
      <c r="B13115" t="s">
        <v>34286</v>
      </c>
    </row>
    <row r="13116" spans="1:2" x14ac:dyDescent="0.25">
      <c r="A13116" t="s">
        <v>812</v>
      </c>
      <c r="B13116" t="s">
        <v>34287</v>
      </c>
    </row>
    <row r="13117" spans="1:2" x14ac:dyDescent="0.25">
      <c r="A13117" t="s">
        <v>6314</v>
      </c>
      <c r="B13117" t="s">
        <v>23100</v>
      </c>
    </row>
    <row r="13118" spans="1:2" x14ac:dyDescent="0.25">
      <c r="A13118" t="s">
        <v>19641</v>
      </c>
      <c r="B13118" t="s">
        <v>34288</v>
      </c>
    </row>
    <row r="13119" spans="1:2" x14ac:dyDescent="0.25">
      <c r="A13119" t="s">
        <v>17198</v>
      </c>
      <c r="B13119" t="s">
        <v>34289</v>
      </c>
    </row>
    <row r="13120" spans="1:2" x14ac:dyDescent="0.25">
      <c r="A13120" t="s">
        <v>19203</v>
      </c>
      <c r="B13120" t="s">
        <v>34290</v>
      </c>
    </row>
    <row r="13121" spans="1:2" x14ac:dyDescent="0.25">
      <c r="A13121" t="s">
        <v>12530</v>
      </c>
      <c r="B13121" t="s">
        <v>24091</v>
      </c>
    </row>
    <row r="13122" spans="1:2" x14ac:dyDescent="0.25">
      <c r="A13122" t="s">
        <v>11195</v>
      </c>
      <c r="B13122" t="s">
        <v>34291</v>
      </c>
    </row>
    <row r="13123" spans="1:2" x14ac:dyDescent="0.25">
      <c r="A13123" t="s">
        <v>16302</v>
      </c>
      <c r="B13123" t="s">
        <v>34292</v>
      </c>
    </row>
    <row r="13124" spans="1:2" x14ac:dyDescent="0.25">
      <c r="A13124" t="s">
        <v>10153</v>
      </c>
      <c r="B13124" t="s">
        <v>34293</v>
      </c>
    </row>
    <row r="13125" spans="1:2" x14ac:dyDescent="0.25">
      <c r="A13125" t="s">
        <v>17779</v>
      </c>
      <c r="B13125" t="s">
        <v>34294</v>
      </c>
    </row>
    <row r="13126" spans="1:2" x14ac:dyDescent="0.25">
      <c r="A13126" t="s">
        <v>6728</v>
      </c>
      <c r="B13126" t="s">
        <v>34295</v>
      </c>
    </row>
    <row r="13127" spans="1:2" x14ac:dyDescent="0.25">
      <c r="A13127" t="s">
        <v>14671</v>
      </c>
      <c r="B13127" t="s">
        <v>34296</v>
      </c>
    </row>
    <row r="13128" spans="1:2" x14ac:dyDescent="0.25">
      <c r="A13128" t="s">
        <v>14670</v>
      </c>
      <c r="B13128" t="s">
        <v>34297</v>
      </c>
    </row>
    <row r="13129" spans="1:2" x14ac:dyDescent="0.25">
      <c r="A13129" t="s">
        <v>11194</v>
      </c>
      <c r="B13129" t="s">
        <v>34298</v>
      </c>
    </row>
    <row r="13130" spans="1:2" x14ac:dyDescent="0.25">
      <c r="A13130" t="s">
        <v>11037</v>
      </c>
      <c r="B13130" t="s">
        <v>34299</v>
      </c>
    </row>
    <row r="13131" spans="1:2" x14ac:dyDescent="0.25">
      <c r="A13131" t="s">
        <v>8932</v>
      </c>
      <c r="B13131" t="s">
        <v>34300</v>
      </c>
    </row>
    <row r="13132" spans="1:2" x14ac:dyDescent="0.25">
      <c r="A13132" t="s">
        <v>16673</v>
      </c>
      <c r="B13132" t="s">
        <v>34301</v>
      </c>
    </row>
    <row r="13133" spans="1:2" x14ac:dyDescent="0.25">
      <c r="A13133" t="s">
        <v>6126</v>
      </c>
      <c r="B13133" t="s">
        <v>34302</v>
      </c>
    </row>
    <row r="13134" spans="1:2" x14ac:dyDescent="0.25">
      <c r="A13134" t="s">
        <v>2855</v>
      </c>
      <c r="B13134" t="s">
        <v>34303</v>
      </c>
    </row>
    <row r="13135" spans="1:2" x14ac:dyDescent="0.25">
      <c r="A13135" t="s">
        <v>7211</v>
      </c>
      <c r="B13135" t="s">
        <v>34304</v>
      </c>
    </row>
    <row r="13136" spans="1:2" x14ac:dyDescent="0.25">
      <c r="A13136" t="s">
        <v>12925</v>
      </c>
      <c r="B13136" t="s">
        <v>34305</v>
      </c>
    </row>
    <row r="13137" spans="1:2" x14ac:dyDescent="0.25">
      <c r="A13137" t="s">
        <v>19202</v>
      </c>
      <c r="B13137" t="s">
        <v>34306</v>
      </c>
    </row>
    <row r="13138" spans="1:2" x14ac:dyDescent="0.25">
      <c r="A13138" t="s">
        <v>13142</v>
      </c>
      <c r="B13138" t="s">
        <v>34307</v>
      </c>
    </row>
    <row r="13139" spans="1:2" x14ac:dyDescent="0.25">
      <c r="A13139" t="s">
        <v>19640</v>
      </c>
      <c r="B13139" t="s">
        <v>34308</v>
      </c>
    </row>
    <row r="13140" spans="1:2" x14ac:dyDescent="0.25">
      <c r="A13140" t="s">
        <v>13141</v>
      </c>
      <c r="B13140" t="s">
        <v>34309</v>
      </c>
    </row>
    <row r="13141" spans="1:2" x14ac:dyDescent="0.25">
      <c r="A13141" t="s">
        <v>11343</v>
      </c>
      <c r="B13141" t="s">
        <v>34310</v>
      </c>
    </row>
    <row r="13142" spans="1:2" x14ac:dyDescent="0.25">
      <c r="A13142" t="s">
        <v>17197</v>
      </c>
      <c r="B13142" t="s">
        <v>34311</v>
      </c>
    </row>
    <row r="13143" spans="1:2" x14ac:dyDescent="0.25">
      <c r="A13143" t="s">
        <v>20297</v>
      </c>
      <c r="B13143" t="s">
        <v>34312</v>
      </c>
    </row>
    <row r="13144" spans="1:2" x14ac:dyDescent="0.25">
      <c r="A13144" t="s">
        <v>8552</v>
      </c>
      <c r="B13144" t="s">
        <v>34313</v>
      </c>
    </row>
    <row r="13145" spans="1:2" x14ac:dyDescent="0.25">
      <c r="A13145" t="s">
        <v>13625</v>
      </c>
      <c r="B13145" t="s">
        <v>34314</v>
      </c>
    </row>
    <row r="13146" spans="1:2" x14ac:dyDescent="0.25">
      <c r="A13146" t="s">
        <v>11651</v>
      </c>
      <c r="B13146" t="s">
        <v>34315</v>
      </c>
    </row>
    <row r="13147" spans="1:2" x14ac:dyDescent="0.25">
      <c r="A13147" t="s">
        <v>17778</v>
      </c>
      <c r="B13147" t="s">
        <v>34316</v>
      </c>
    </row>
    <row r="13148" spans="1:2" x14ac:dyDescent="0.25">
      <c r="A13148" t="s">
        <v>20296</v>
      </c>
      <c r="B13148" t="s">
        <v>34317</v>
      </c>
    </row>
    <row r="13149" spans="1:2" x14ac:dyDescent="0.25">
      <c r="A13149" t="s">
        <v>12352</v>
      </c>
      <c r="B13149" t="s">
        <v>32415</v>
      </c>
    </row>
    <row r="13150" spans="1:2" x14ac:dyDescent="0.25">
      <c r="A13150" t="s">
        <v>12351</v>
      </c>
      <c r="B13150" t="s">
        <v>34318</v>
      </c>
    </row>
    <row r="13151" spans="1:2" x14ac:dyDescent="0.25">
      <c r="A13151" t="s">
        <v>21911</v>
      </c>
      <c r="B13151" t="s">
        <v>34319</v>
      </c>
    </row>
    <row r="13152" spans="1:2" x14ac:dyDescent="0.25">
      <c r="A13152" t="s">
        <v>11988</v>
      </c>
      <c r="B13152" t="s">
        <v>34320</v>
      </c>
    </row>
    <row r="13153" spans="1:2" x14ac:dyDescent="0.25">
      <c r="A13153" t="s">
        <v>19639</v>
      </c>
      <c r="B13153" t="s">
        <v>34321</v>
      </c>
    </row>
    <row r="13154" spans="1:2" x14ac:dyDescent="0.25">
      <c r="A13154" t="s">
        <v>16301</v>
      </c>
      <c r="B13154" t="s">
        <v>34322</v>
      </c>
    </row>
    <row r="13155" spans="1:2" x14ac:dyDescent="0.25">
      <c r="A13155" t="s">
        <v>8931</v>
      </c>
      <c r="B13155" t="s">
        <v>34323</v>
      </c>
    </row>
    <row r="13156" spans="1:2" x14ac:dyDescent="0.25">
      <c r="A13156" t="s">
        <v>9537</v>
      </c>
      <c r="B13156" t="s">
        <v>34324</v>
      </c>
    </row>
    <row r="13157" spans="1:2" x14ac:dyDescent="0.25">
      <c r="A13157" t="s">
        <v>5717</v>
      </c>
      <c r="B13157" t="s">
        <v>34325</v>
      </c>
    </row>
    <row r="13158" spans="1:2" x14ac:dyDescent="0.25">
      <c r="A13158" t="s">
        <v>19638</v>
      </c>
      <c r="B13158" t="s">
        <v>34326</v>
      </c>
    </row>
    <row r="13159" spans="1:2" x14ac:dyDescent="0.25">
      <c r="A13159" t="s">
        <v>12924</v>
      </c>
      <c r="B13159" t="s">
        <v>34327</v>
      </c>
    </row>
    <row r="13160" spans="1:2" x14ac:dyDescent="0.25">
      <c r="A13160" t="s">
        <v>13624</v>
      </c>
      <c r="B13160" t="s">
        <v>34328</v>
      </c>
    </row>
    <row r="13161" spans="1:2" x14ac:dyDescent="0.25">
      <c r="A13161" t="s">
        <v>7578</v>
      </c>
      <c r="B13161" t="s">
        <v>34329</v>
      </c>
    </row>
    <row r="13162" spans="1:2" x14ac:dyDescent="0.25">
      <c r="A13162" t="s">
        <v>1326</v>
      </c>
      <c r="B13162" t="s">
        <v>34330</v>
      </c>
    </row>
    <row r="13163" spans="1:2" x14ac:dyDescent="0.25">
      <c r="A13163" t="s">
        <v>477</v>
      </c>
      <c r="B13163" t="s">
        <v>34331</v>
      </c>
    </row>
    <row r="13164" spans="1:2" x14ac:dyDescent="0.25">
      <c r="A13164" t="s">
        <v>11987</v>
      </c>
      <c r="B13164" t="s">
        <v>34332</v>
      </c>
    </row>
    <row r="13165" spans="1:2" x14ac:dyDescent="0.25">
      <c r="A13165" t="s">
        <v>19201</v>
      </c>
      <c r="B13165" t="s">
        <v>34333</v>
      </c>
    </row>
    <row r="13166" spans="1:2" x14ac:dyDescent="0.25">
      <c r="A13166" t="s">
        <v>16672</v>
      </c>
      <c r="B13166" t="s">
        <v>34334</v>
      </c>
    </row>
    <row r="13167" spans="1:2" x14ac:dyDescent="0.25">
      <c r="A13167" t="s">
        <v>20958</v>
      </c>
      <c r="B13167" t="s">
        <v>34335</v>
      </c>
    </row>
    <row r="13168" spans="1:2" x14ac:dyDescent="0.25">
      <c r="A13168" t="s">
        <v>20295</v>
      </c>
      <c r="B13168" t="s">
        <v>34336</v>
      </c>
    </row>
    <row r="13169" spans="1:2" x14ac:dyDescent="0.25">
      <c r="A13169" t="s">
        <v>6205</v>
      </c>
      <c r="B13169" t="s">
        <v>34337</v>
      </c>
    </row>
    <row r="13170" spans="1:2" x14ac:dyDescent="0.25">
      <c r="A13170" t="s">
        <v>17777</v>
      </c>
      <c r="B13170" t="s">
        <v>34338</v>
      </c>
    </row>
    <row r="13171" spans="1:2" x14ac:dyDescent="0.25">
      <c r="A13171" t="s">
        <v>17196</v>
      </c>
      <c r="B13171" t="s">
        <v>34339</v>
      </c>
    </row>
    <row r="13172" spans="1:2" x14ac:dyDescent="0.25">
      <c r="A13172" t="s">
        <v>19200</v>
      </c>
      <c r="B13172" t="s">
        <v>34340</v>
      </c>
    </row>
    <row r="13173" spans="1:2" x14ac:dyDescent="0.25">
      <c r="A13173" t="s">
        <v>429</v>
      </c>
      <c r="B13173" t="s">
        <v>34341</v>
      </c>
    </row>
    <row r="13174" spans="1:2" x14ac:dyDescent="0.25">
      <c r="A13174" t="s">
        <v>19637</v>
      </c>
      <c r="B13174" t="s">
        <v>34342</v>
      </c>
    </row>
    <row r="13175" spans="1:2" x14ac:dyDescent="0.25">
      <c r="A13175" t="s">
        <v>15287</v>
      </c>
      <c r="B13175" t="s">
        <v>34343</v>
      </c>
    </row>
    <row r="13176" spans="1:2" x14ac:dyDescent="0.25">
      <c r="A13176" t="s">
        <v>16300</v>
      </c>
      <c r="B13176" t="s">
        <v>34344</v>
      </c>
    </row>
    <row r="13177" spans="1:2" x14ac:dyDescent="0.25">
      <c r="A13177" t="s">
        <v>17195</v>
      </c>
      <c r="B13177" t="s">
        <v>34345</v>
      </c>
    </row>
    <row r="13178" spans="1:2" x14ac:dyDescent="0.25">
      <c r="A13178" t="s">
        <v>4743</v>
      </c>
      <c r="B13178" t="s">
        <v>34346</v>
      </c>
    </row>
    <row r="13179" spans="1:2" x14ac:dyDescent="0.25">
      <c r="A13179" t="s">
        <v>16671</v>
      </c>
      <c r="B13179" t="s">
        <v>34347</v>
      </c>
    </row>
    <row r="13180" spans="1:2" x14ac:dyDescent="0.25">
      <c r="A13180" t="s">
        <v>877</v>
      </c>
      <c r="B13180" t="s">
        <v>34348</v>
      </c>
    </row>
    <row r="13181" spans="1:2" x14ac:dyDescent="0.25">
      <c r="A13181" t="s">
        <v>15286</v>
      </c>
      <c r="B13181" t="s">
        <v>34349</v>
      </c>
    </row>
    <row r="13182" spans="1:2" x14ac:dyDescent="0.25">
      <c r="A13182" t="s">
        <v>9010</v>
      </c>
      <c r="B13182" t="s">
        <v>34350</v>
      </c>
    </row>
    <row r="13183" spans="1:2" x14ac:dyDescent="0.25">
      <c r="A13183" t="s">
        <v>19636</v>
      </c>
      <c r="B13183" t="s">
        <v>34351</v>
      </c>
    </row>
    <row r="13184" spans="1:2" x14ac:dyDescent="0.25">
      <c r="A13184" t="s">
        <v>13623</v>
      </c>
      <c r="B13184" t="s">
        <v>34352</v>
      </c>
    </row>
    <row r="13185" spans="1:2" x14ac:dyDescent="0.25">
      <c r="A13185" t="s">
        <v>19199</v>
      </c>
      <c r="B13185" t="s">
        <v>34353</v>
      </c>
    </row>
    <row r="13186" spans="1:2" x14ac:dyDescent="0.25">
      <c r="A13186" t="s">
        <v>6556</v>
      </c>
      <c r="B13186" t="s">
        <v>34354</v>
      </c>
    </row>
    <row r="13187" spans="1:2" x14ac:dyDescent="0.25">
      <c r="A13187" t="s">
        <v>16670</v>
      </c>
      <c r="B13187" t="s">
        <v>34355</v>
      </c>
    </row>
    <row r="13188" spans="1:2" x14ac:dyDescent="0.25">
      <c r="A13188" t="s">
        <v>5946</v>
      </c>
      <c r="B13188" t="s">
        <v>34356</v>
      </c>
    </row>
    <row r="13189" spans="1:2" x14ac:dyDescent="0.25">
      <c r="A13189" t="s">
        <v>18442</v>
      </c>
      <c r="B13189" t="s">
        <v>34357</v>
      </c>
    </row>
    <row r="13190" spans="1:2" x14ac:dyDescent="0.25">
      <c r="A13190" t="s">
        <v>18441</v>
      </c>
      <c r="B13190" t="s">
        <v>34358</v>
      </c>
    </row>
    <row r="13191" spans="1:2" x14ac:dyDescent="0.25">
      <c r="A13191" t="s">
        <v>18440</v>
      </c>
      <c r="B13191" t="s">
        <v>34359</v>
      </c>
    </row>
    <row r="13192" spans="1:2" x14ac:dyDescent="0.25">
      <c r="A13192" t="s">
        <v>20294</v>
      </c>
      <c r="B13192" t="s">
        <v>34360</v>
      </c>
    </row>
    <row r="13193" spans="1:2" x14ac:dyDescent="0.25">
      <c r="A13193" t="s">
        <v>12166</v>
      </c>
      <c r="B13193" t="s">
        <v>34361</v>
      </c>
    </row>
    <row r="13194" spans="1:2" x14ac:dyDescent="0.25">
      <c r="A13194" t="s">
        <v>15603</v>
      </c>
      <c r="B13194" t="s">
        <v>34362</v>
      </c>
    </row>
    <row r="13195" spans="1:2" x14ac:dyDescent="0.25">
      <c r="A13195" t="s">
        <v>18439</v>
      </c>
      <c r="B13195" t="s">
        <v>34363</v>
      </c>
    </row>
    <row r="13196" spans="1:2" x14ac:dyDescent="0.25">
      <c r="A13196" t="s">
        <v>9839</v>
      </c>
      <c r="B13196" t="s">
        <v>34364</v>
      </c>
    </row>
    <row r="13197" spans="1:2" x14ac:dyDescent="0.25">
      <c r="A13197" t="s">
        <v>14669</v>
      </c>
      <c r="B13197" t="s">
        <v>34365</v>
      </c>
    </row>
    <row r="13198" spans="1:2" x14ac:dyDescent="0.25">
      <c r="A13198" t="s">
        <v>14988</v>
      </c>
      <c r="B13198" t="s">
        <v>34366</v>
      </c>
    </row>
    <row r="13199" spans="1:2" x14ac:dyDescent="0.25">
      <c r="A13199" t="s">
        <v>7691</v>
      </c>
      <c r="B13199" t="s">
        <v>34367</v>
      </c>
    </row>
    <row r="13200" spans="1:2" x14ac:dyDescent="0.25">
      <c r="A13200" t="s">
        <v>19198</v>
      </c>
      <c r="B13200" t="s">
        <v>34368</v>
      </c>
    </row>
    <row r="13201" spans="1:2" x14ac:dyDescent="0.25">
      <c r="A13201" t="s">
        <v>20293</v>
      </c>
      <c r="B13201" t="s">
        <v>34369</v>
      </c>
    </row>
    <row r="13202" spans="1:2" x14ac:dyDescent="0.25">
      <c r="A13202" t="s">
        <v>21417</v>
      </c>
      <c r="B13202" t="s">
        <v>34370</v>
      </c>
    </row>
    <row r="13203" spans="1:2" x14ac:dyDescent="0.25">
      <c r="A13203" t="s">
        <v>18438</v>
      </c>
      <c r="B13203" t="s">
        <v>34371</v>
      </c>
    </row>
    <row r="13204" spans="1:2" x14ac:dyDescent="0.25">
      <c r="A13204" t="s">
        <v>21416</v>
      </c>
      <c r="B13204" t="s">
        <v>34372</v>
      </c>
    </row>
    <row r="13205" spans="1:2" x14ac:dyDescent="0.25">
      <c r="A13205" t="s">
        <v>8097</v>
      </c>
      <c r="B13205" t="s">
        <v>34373</v>
      </c>
    </row>
    <row r="13206" spans="1:2" x14ac:dyDescent="0.25">
      <c r="A13206" t="s">
        <v>600</v>
      </c>
      <c r="B13206" t="s">
        <v>34374</v>
      </c>
    </row>
    <row r="13207" spans="1:2" x14ac:dyDescent="0.25">
      <c r="A13207" t="s">
        <v>4157</v>
      </c>
      <c r="B13207" t="s">
        <v>34375</v>
      </c>
    </row>
    <row r="13208" spans="1:2" x14ac:dyDescent="0.25">
      <c r="A13208" t="s">
        <v>9182</v>
      </c>
      <c r="B13208" t="s">
        <v>34376</v>
      </c>
    </row>
    <row r="13209" spans="1:2" x14ac:dyDescent="0.25">
      <c r="A13209" t="s">
        <v>17776</v>
      </c>
      <c r="B13209" t="s">
        <v>34377</v>
      </c>
    </row>
    <row r="13210" spans="1:2" x14ac:dyDescent="0.25">
      <c r="A13210" t="s">
        <v>13855</v>
      </c>
      <c r="B13210" t="s">
        <v>34378</v>
      </c>
    </row>
    <row r="13211" spans="1:2" x14ac:dyDescent="0.25">
      <c r="A13211" t="s">
        <v>14987</v>
      </c>
      <c r="B13211" t="s">
        <v>34379</v>
      </c>
    </row>
    <row r="13212" spans="1:2" x14ac:dyDescent="0.25">
      <c r="A13212" t="s">
        <v>20292</v>
      </c>
      <c r="B13212" t="s">
        <v>34380</v>
      </c>
    </row>
    <row r="13213" spans="1:2" x14ac:dyDescent="0.25">
      <c r="A13213" t="s">
        <v>9377</v>
      </c>
      <c r="B13213" t="s">
        <v>34381</v>
      </c>
    </row>
    <row r="13214" spans="1:2" x14ac:dyDescent="0.25">
      <c r="A13214" t="s">
        <v>15602</v>
      </c>
      <c r="B13214" t="s">
        <v>34382</v>
      </c>
    </row>
    <row r="13215" spans="1:2" x14ac:dyDescent="0.25">
      <c r="A13215" t="s">
        <v>8096</v>
      </c>
      <c r="B13215" t="s">
        <v>34383</v>
      </c>
    </row>
    <row r="13216" spans="1:2" x14ac:dyDescent="0.25">
      <c r="A13216" t="s">
        <v>10152</v>
      </c>
      <c r="B13216" t="s">
        <v>34384</v>
      </c>
    </row>
    <row r="13217" spans="1:2" x14ac:dyDescent="0.25">
      <c r="A13217" t="s">
        <v>12350</v>
      </c>
      <c r="B13217" t="s">
        <v>34385</v>
      </c>
    </row>
    <row r="13218" spans="1:2" x14ac:dyDescent="0.25">
      <c r="A13218" t="s">
        <v>7937</v>
      </c>
      <c r="B13218" t="s">
        <v>34386</v>
      </c>
    </row>
    <row r="13219" spans="1:2" x14ac:dyDescent="0.25">
      <c r="A13219" t="s">
        <v>3740</v>
      </c>
      <c r="B13219" t="s">
        <v>34387</v>
      </c>
    </row>
    <row r="13220" spans="1:2" x14ac:dyDescent="0.25">
      <c r="A13220" t="s">
        <v>20291</v>
      </c>
      <c r="B13220" t="s">
        <v>34388</v>
      </c>
    </row>
    <row r="13221" spans="1:2" x14ac:dyDescent="0.25">
      <c r="A13221" t="s">
        <v>18437</v>
      </c>
      <c r="B13221" t="s">
        <v>34389</v>
      </c>
    </row>
    <row r="13222" spans="1:2" x14ac:dyDescent="0.25">
      <c r="A13222" t="s">
        <v>17194</v>
      </c>
      <c r="B13222" t="s">
        <v>34390</v>
      </c>
    </row>
    <row r="13223" spans="1:2" x14ac:dyDescent="0.25">
      <c r="A13223" t="s">
        <v>13622</v>
      </c>
      <c r="B13223" t="s">
        <v>34391</v>
      </c>
    </row>
    <row r="13224" spans="1:2" x14ac:dyDescent="0.25">
      <c r="A13224" t="s">
        <v>117</v>
      </c>
      <c r="B13224" t="s">
        <v>34392</v>
      </c>
    </row>
    <row r="13225" spans="1:2" x14ac:dyDescent="0.25">
      <c r="A13225" t="s">
        <v>17775</v>
      </c>
      <c r="B13225" t="s">
        <v>34393</v>
      </c>
    </row>
    <row r="13226" spans="1:2" x14ac:dyDescent="0.25">
      <c r="A13226" t="s">
        <v>8701</v>
      </c>
      <c r="B13226" t="s">
        <v>34394</v>
      </c>
    </row>
    <row r="13227" spans="1:2" x14ac:dyDescent="0.25">
      <c r="A13227" t="s">
        <v>9096</v>
      </c>
      <c r="B13227" t="s">
        <v>34395</v>
      </c>
    </row>
    <row r="13228" spans="1:2" x14ac:dyDescent="0.25">
      <c r="A13228" t="s">
        <v>6362</v>
      </c>
      <c r="B13228" t="s">
        <v>34396</v>
      </c>
    </row>
    <row r="13229" spans="1:2" x14ac:dyDescent="0.25">
      <c r="A13229" t="s">
        <v>4820</v>
      </c>
      <c r="B13229" t="s">
        <v>34397</v>
      </c>
    </row>
    <row r="13230" spans="1:2" x14ac:dyDescent="0.25">
      <c r="A13230" t="s">
        <v>17774</v>
      </c>
      <c r="B13230" t="s">
        <v>34398</v>
      </c>
    </row>
    <row r="13231" spans="1:2" x14ac:dyDescent="0.25">
      <c r="A13231" t="s">
        <v>65</v>
      </c>
      <c r="B13231" t="s">
        <v>34399</v>
      </c>
    </row>
    <row r="13232" spans="1:2" x14ac:dyDescent="0.25">
      <c r="A13232" t="s">
        <v>9934</v>
      </c>
      <c r="B13232" t="s">
        <v>34400</v>
      </c>
    </row>
    <row r="13233" spans="1:2" x14ac:dyDescent="0.25">
      <c r="A13233" t="s">
        <v>13140</v>
      </c>
      <c r="B13233" t="s">
        <v>34401</v>
      </c>
    </row>
    <row r="13234" spans="1:2" x14ac:dyDescent="0.25">
      <c r="A13234" t="s">
        <v>15944</v>
      </c>
      <c r="B13234" t="s">
        <v>34402</v>
      </c>
    </row>
    <row r="13235" spans="1:2" x14ac:dyDescent="0.25">
      <c r="A13235" t="s">
        <v>8035</v>
      </c>
      <c r="B13235" t="s">
        <v>34403</v>
      </c>
    </row>
    <row r="13236" spans="1:2" x14ac:dyDescent="0.25">
      <c r="A13236" t="s">
        <v>13139</v>
      </c>
      <c r="B13236" t="s">
        <v>34404</v>
      </c>
    </row>
    <row r="13237" spans="1:2" x14ac:dyDescent="0.25">
      <c r="A13237" t="s">
        <v>20290</v>
      </c>
      <c r="B13237" t="s">
        <v>34405</v>
      </c>
    </row>
    <row r="13238" spans="1:2" x14ac:dyDescent="0.25">
      <c r="A13238" t="s">
        <v>9730</v>
      </c>
      <c r="B13238" t="s">
        <v>34406</v>
      </c>
    </row>
    <row r="13239" spans="1:2" x14ac:dyDescent="0.25">
      <c r="A13239" t="s">
        <v>14668</v>
      </c>
      <c r="B13239" t="s">
        <v>34407</v>
      </c>
    </row>
    <row r="13240" spans="1:2" x14ac:dyDescent="0.25">
      <c r="A13240" t="s">
        <v>11816</v>
      </c>
      <c r="B13240" t="s">
        <v>34408</v>
      </c>
    </row>
    <row r="13241" spans="1:2" x14ac:dyDescent="0.25">
      <c r="A13241" t="s">
        <v>20289</v>
      </c>
      <c r="B13241" t="s">
        <v>34409</v>
      </c>
    </row>
    <row r="13242" spans="1:2" x14ac:dyDescent="0.25">
      <c r="A13242" t="s">
        <v>19197</v>
      </c>
      <c r="B13242" t="s">
        <v>34410</v>
      </c>
    </row>
    <row r="13243" spans="1:2" x14ac:dyDescent="0.25">
      <c r="A13243" t="s">
        <v>17193</v>
      </c>
      <c r="B13243" t="s">
        <v>34411</v>
      </c>
    </row>
    <row r="13244" spans="1:2" x14ac:dyDescent="0.25">
      <c r="A13244" t="s">
        <v>16669</v>
      </c>
      <c r="B13244" t="s">
        <v>34412</v>
      </c>
    </row>
    <row r="13245" spans="1:2" x14ac:dyDescent="0.25">
      <c r="A13245" t="s">
        <v>21910</v>
      </c>
      <c r="B13245" t="s">
        <v>34413</v>
      </c>
    </row>
    <row r="13246" spans="1:2" x14ac:dyDescent="0.25">
      <c r="A13246" t="s">
        <v>19196</v>
      </c>
      <c r="B13246" t="s">
        <v>34414</v>
      </c>
    </row>
    <row r="13247" spans="1:2" x14ac:dyDescent="0.25">
      <c r="A13247" t="s">
        <v>15943</v>
      </c>
      <c r="B13247" t="s">
        <v>34415</v>
      </c>
    </row>
    <row r="13248" spans="1:2" x14ac:dyDescent="0.25">
      <c r="A13248" t="s">
        <v>7022</v>
      </c>
      <c r="B13248" t="s">
        <v>34416</v>
      </c>
    </row>
    <row r="13249" spans="1:2" x14ac:dyDescent="0.25">
      <c r="A13249" t="s">
        <v>16668</v>
      </c>
      <c r="B13249" t="s">
        <v>34417</v>
      </c>
    </row>
    <row r="13250" spans="1:2" x14ac:dyDescent="0.25">
      <c r="A13250" t="s">
        <v>16667</v>
      </c>
      <c r="B13250" t="s">
        <v>34418</v>
      </c>
    </row>
    <row r="13251" spans="1:2" x14ac:dyDescent="0.25">
      <c r="A13251" t="s">
        <v>11815</v>
      </c>
      <c r="B13251" t="s">
        <v>34419</v>
      </c>
    </row>
    <row r="13252" spans="1:2" x14ac:dyDescent="0.25">
      <c r="A13252" t="s">
        <v>19635</v>
      </c>
      <c r="B13252" t="s">
        <v>34420</v>
      </c>
    </row>
    <row r="13253" spans="1:2" x14ac:dyDescent="0.25">
      <c r="A13253" t="s">
        <v>13138</v>
      </c>
      <c r="B13253" t="s">
        <v>34421</v>
      </c>
    </row>
    <row r="13254" spans="1:2" x14ac:dyDescent="0.25">
      <c r="A13254" t="s">
        <v>19634</v>
      </c>
      <c r="B13254" t="s">
        <v>34422</v>
      </c>
    </row>
    <row r="13255" spans="1:2" x14ac:dyDescent="0.25">
      <c r="A13255" t="s">
        <v>5818</v>
      </c>
      <c r="B13255" t="s">
        <v>34423</v>
      </c>
    </row>
    <row r="13256" spans="1:2" x14ac:dyDescent="0.25">
      <c r="A13256" t="s">
        <v>5925</v>
      </c>
      <c r="B13256" t="s">
        <v>34424</v>
      </c>
    </row>
    <row r="13257" spans="1:2" x14ac:dyDescent="0.25">
      <c r="A13257" t="s">
        <v>17773</v>
      </c>
      <c r="B13257" t="s">
        <v>34425</v>
      </c>
    </row>
    <row r="13258" spans="1:2" x14ac:dyDescent="0.25">
      <c r="A13258" t="s">
        <v>20288</v>
      </c>
      <c r="B13258" t="s">
        <v>34426</v>
      </c>
    </row>
    <row r="13259" spans="1:2" x14ac:dyDescent="0.25">
      <c r="A13259" t="s">
        <v>11342</v>
      </c>
      <c r="B13259" t="s">
        <v>34427</v>
      </c>
    </row>
    <row r="13260" spans="1:2" x14ac:dyDescent="0.25">
      <c r="A13260" t="s">
        <v>17772</v>
      </c>
      <c r="B13260" t="s">
        <v>34428</v>
      </c>
    </row>
    <row r="13261" spans="1:2" x14ac:dyDescent="0.25">
      <c r="A13261" t="s">
        <v>15942</v>
      </c>
      <c r="B13261" t="s">
        <v>34429</v>
      </c>
    </row>
    <row r="13262" spans="1:2" x14ac:dyDescent="0.25">
      <c r="A13262" t="s">
        <v>12529</v>
      </c>
      <c r="B13262" t="s">
        <v>34430</v>
      </c>
    </row>
    <row r="13263" spans="1:2" x14ac:dyDescent="0.25">
      <c r="A13263" t="s">
        <v>1550</v>
      </c>
      <c r="B13263" t="s">
        <v>1550</v>
      </c>
    </row>
    <row r="13264" spans="1:2" x14ac:dyDescent="0.25">
      <c r="A13264" t="s">
        <v>1598</v>
      </c>
      <c r="B13264" t="s">
        <v>34431</v>
      </c>
    </row>
    <row r="13265" spans="1:2" x14ac:dyDescent="0.25">
      <c r="A13265" t="s">
        <v>5733</v>
      </c>
      <c r="B13265" t="s">
        <v>34432</v>
      </c>
    </row>
    <row r="13266" spans="1:2" x14ac:dyDescent="0.25">
      <c r="A13266" t="s">
        <v>4673</v>
      </c>
      <c r="B13266" t="s">
        <v>34433</v>
      </c>
    </row>
    <row r="13267" spans="1:2" x14ac:dyDescent="0.25">
      <c r="A13267" t="s">
        <v>14391</v>
      </c>
      <c r="B13267" t="s">
        <v>34434</v>
      </c>
    </row>
    <row r="13268" spans="1:2" x14ac:dyDescent="0.25">
      <c r="A13268" t="s">
        <v>64</v>
      </c>
      <c r="B13268" t="s">
        <v>1801</v>
      </c>
    </row>
    <row r="13269" spans="1:2" x14ac:dyDescent="0.25">
      <c r="A13269" t="s">
        <v>17771</v>
      </c>
      <c r="B13269" t="s">
        <v>32487</v>
      </c>
    </row>
    <row r="13270" spans="1:2" x14ac:dyDescent="0.25">
      <c r="A13270" t="s">
        <v>994</v>
      </c>
      <c r="B13270" t="s">
        <v>823</v>
      </c>
    </row>
    <row r="13271" spans="1:2" x14ac:dyDescent="0.25">
      <c r="A13271" t="s">
        <v>4578</v>
      </c>
      <c r="B13271" t="s">
        <v>34435</v>
      </c>
    </row>
    <row r="13272" spans="1:2" x14ac:dyDescent="0.25">
      <c r="A13272" t="s">
        <v>3276</v>
      </c>
      <c r="B13272" t="s">
        <v>34436</v>
      </c>
    </row>
    <row r="13273" spans="1:2" x14ac:dyDescent="0.25">
      <c r="A13273" t="s">
        <v>6847</v>
      </c>
      <c r="B13273" t="s">
        <v>34437</v>
      </c>
    </row>
    <row r="13274" spans="1:2" x14ac:dyDescent="0.25">
      <c r="A13274" t="s">
        <v>725</v>
      </c>
      <c r="B13274" t="s">
        <v>34438</v>
      </c>
    </row>
    <row r="13275" spans="1:2" x14ac:dyDescent="0.25">
      <c r="A13275" t="s">
        <v>8095</v>
      </c>
      <c r="B13275" t="s">
        <v>34439</v>
      </c>
    </row>
    <row r="13276" spans="1:2" x14ac:dyDescent="0.25">
      <c r="A13276" t="s">
        <v>3407</v>
      </c>
      <c r="B13276" t="s">
        <v>34440</v>
      </c>
    </row>
    <row r="13277" spans="1:2" x14ac:dyDescent="0.25">
      <c r="A13277" t="s">
        <v>8290</v>
      </c>
      <c r="B13277" t="s">
        <v>8290</v>
      </c>
    </row>
    <row r="13278" spans="1:2" x14ac:dyDescent="0.25">
      <c r="A13278" t="s">
        <v>16299</v>
      </c>
      <c r="B13278" t="s">
        <v>34441</v>
      </c>
    </row>
    <row r="13279" spans="1:2" x14ac:dyDescent="0.25">
      <c r="A13279" t="s">
        <v>4327</v>
      </c>
      <c r="B13279" t="s">
        <v>34442</v>
      </c>
    </row>
    <row r="13280" spans="1:2" x14ac:dyDescent="0.25">
      <c r="A13280" t="s">
        <v>18436</v>
      </c>
      <c r="B13280" t="s">
        <v>34443</v>
      </c>
    </row>
    <row r="13281" spans="1:2" x14ac:dyDescent="0.25">
      <c r="A13281" t="s">
        <v>7978</v>
      </c>
      <c r="B13281" t="s">
        <v>7978</v>
      </c>
    </row>
    <row r="13282" spans="1:2" x14ac:dyDescent="0.25">
      <c r="A13282" t="s">
        <v>21909</v>
      </c>
      <c r="B13282" t="s">
        <v>34444</v>
      </c>
    </row>
    <row r="13283" spans="1:2" x14ac:dyDescent="0.25">
      <c r="A13283" t="s">
        <v>11193</v>
      </c>
      <c r="B13283" t="s">
        <v>34445</v>
      </c>
    </row>
    <row r="13284" spans="1:2" x14ac:dyDescent="0.25">
      <c r="A13284" t="s">
        <v>9933</v>
      </c>
      <c r="B13284" t="s">
        <v>34446</v>
      </c>
    </row>
    <row r="13285" spans="1:2" x14ac:dyDescent="0.25">
      <c r="A13285" t="s">
        <v>12349</v>
      </c>
      <c r="B13285" t="s">
        <v>34447</v>
      </c>
    </row>
    <row r="13286" spans="1:2" x14ac:dyDescent="0.25">
      <c r="A13286" t="s">
        <v>4577</v>
      </c>
      <c r="B13286" t="s">
        <v>9689</v>
      </c>
    </row>
    <row r="13287" spans="1:2" x14ac:dyDescent="0.25">
      <c r="A13287" t="s">
        <v>3551</v>
      </c>
      <c r="B13287" t="s">
        <v>24544</v>
      </c>
    </row>
    <row r="13288" spans="1:2" x14ac:dyDescent="0.25">
      <c r="A13288" t="s">
        <v>19195</v>
      </c>
      <c r="B13288" t="s">
        <v>34448</v>
      </c>
    </row>
    <row r="13289" spans="1:2" x14ac:dyDescent="0.25">
      <c r="A13289" t="s">
        <v>14986</v>
      </c>
      <c r="B13289" t="s">
        <v>34449</v>
      </c>
    </row>
    <row r="13290" spans="1:2" x14ac:dyDescent="0.25">
      <c r="A13290" t="s">
        <v>12735</v>
      </c>
      <c r="B13290" t="s">
        <v>34450</v>
      </c>
    </row>
    <row r="13291" spans="1:2" x14ac:dyDescent="0.25">
      <c r="A13291" t="s">
        <v>19194</v>
      </c>
      <c r="B13291" t="s">
        <v>34451</v>
      </c>
    </row>
    <row r="13292" spans="1:2" x14ac:dyDescent="0.25">
      <c r="A13292" t="s">
        <v>21908</v>
      </c>
      <c r="B13292" t="s">
        <v>34452</v>
      </c>
    </row>
    <row r="13293" spans="1:2" x14ac:dyDescent="0.25">
      <c r="A13293" t="s">
        <v>20287</v>
      </c>
      <c r="B13293" t="s">
        <v>34453</v>
      </c>
    </row>
    <row r="13294" spans="1:2" x14ac:dyDescent="0.25">
      <c r="A13294" t="s">
        <v>11341</v>
      </c>
      <c r="B13294" t="s">
        <v>34454</v>
      </c>
    </row>
    <row r="13295" spans="1:2" x14ac:dyDescent="0.25">
      <c r="A13295" t="s">
        <v>2040</v>
      </c>
      <c r="B13295" t="s">
        <v>34455</v>
      </c>
    </row>
    <row r="13296" spans="1:2" x14ac:dyDescent="0.25">
      <c r="A13296" t="s">
        <v>2770</v>
      </c>
      <c r="B13296" t="s">
        <v>34456</v>
      </c>
    </row>
    <row r="13297" spans="1:2" x14ac:dyDescent="0.25">
      <c r="A13297" t="s">
        <v>7461</v>
      </c>
      <c r="B13297" t="s">
        <v>34457</v>
      </c>
    </row>
    <row r="13298" spans="1:2" x14ac:dyDescent="0.25">
      <c r="A13298" t="s">
        <v>16666</v>
      </c>
      <c r="B13298" t="s">
        <v>34458</v>
      </c>
    </row>
    <row r="13299" spans="1:2" x14ac:dyDescent="0.25">
      <c r="A13299" t="s">
        <v>3131</v>
      </c>
      <c r="B13299" t="s">
        <v>34459</v>
      </c>
    </row>
    <row r="13300" spans="1:2" x14ac:dyDescent="0.25">
      <c r="A13300" t="s">
        <v>20957</v>
      </c>
      <c r="B13300" t="s">
        <v>34460</v>
      </c>
    </row>
    <row r="13301" spans="1:2" x14ac:dyDescent="0.25">
      <c r="A13301" t="s">
        <v>15601</v>
      </c>
      <c r="B13301" t="s">
        <v>34461</v>
      </c>
    </row>
    <row r="13302" spans="1:2" x14ac:dyDescent="0.25">
      <c r="A13302" t="s">
        <v>11986</v>
      </c>
      <c r="B13302" t="s">
        <v>34462</v>
      </c>
    </row>
    <row r="13303" spans="1:2" x14ac:dyDescent="0.25">
      <c r="A13303" t="s">
        <v>12734</v>
      </c>
      <c r="B13303" t="s">
        <v>34463</v>
      </c>
    </row>
    <row r="13304" spans="1:2" x14ac:dyDescent="0.25">
      <c r="A13304" t="s">
        <v>3262</v>
      </c>
      <c r="B13304" t="s">
        <v>34464</v>
      </c>
    </row>
    <row r="13305" spans="1:2" x14ac:dyDescent="0.25">
      <c r="A13305" t="s">
        <v>7659</v>
      </c>
      <c r="B13305" t="s">
        <v>34465</v>
      </c>
    </row>
    <row r="13306" spans="1:2" x14ac:dyDescent="0.25">
      <c r="A13306" t="s">
        <v>6204</v>
      </c>
      <c r="B13306" t="s">
        <v>34466</v>
      </c>
    </row>
    <row r="13307" spans="1:2" x14ac:dyDescent="0.25">
      <c r="A13307" t="s">
        <v>5817</v>
      </c>
      <c r="B13307" t="s">
        <v>34467</v>
      </c>
    </row>
    <row r="13308" spans="1:2" x14ac:dyDescent="0.25">
      <c r="A13308" t="s">
        <v>11650</v>
      </c>
      <c r="B13308" t="s">
        <v>34468</v>
      </c>
    </row>
    <row r="13309" spans="1:2" x14ac:dyDescent="0.25">
      <c r="A13309" t="s">
        <v>13854</v>
      </c>
      <c r="B13309" t="s">
        <v>34469</v>
      </c>
    </row>
    <row r="13310" spans="1:2" x14ac:dyDescent="0.25">
      <c r="A13310" t="s">
        <v>8776</v>
      </c>
      <c r="B13310" t="s">
        <v>34470</v>
      </c>
    </row>
    <row r="13311" spans="1:2" x14ac:dyDescent="0.25">
      <c r="A13311" t="s">
        <v>10891</v>
      </c>
      <c r="B13311" t="s">
        <v>34471</v>
      </c>
    </row>
    <row r="13312" spans="1:2" x14ac:dyDescent="0.25">
      <c r="A13312" t="s">
        <v>16665</v>
      </c>
      <c r="B13312" t="s">
        <v>34472</v>
      </c>
    </row>
    <row r="13313" spans="1:2" x14ac:dyDescent="0.25">
      <c r="A13313" t="s">
        <v>12733</v>
      </c>
      <c r="B13313" t="s">
        <v>27489</v>
      </c>
    </row>
    <row r="13314" spans="1:2" x14ac:dyDescent="0.25">
      <c r="A13314" t="s">
        <v>8289</v>
      </c>
      <c r="B13314" t="s">
        <v>34473</v>
      </c>
    </row>
    <row r="13315" spans="1:2" x14ac:dyDescent="0.25">
      <c r="A13315" t="s">
        <v>18435</v>
      </c>
      <c r="B13315" t="s">
        <v>34474</v>
      </c>
    </row>
    <row r="13316" spans="1:2" x14ac:dyDescent="0.25">
      <c r="A13316" t="s">
        <v>21415</v>
      </c>
      <c r="B13316" t="s">
        <v>34475</v>
      </c>
    </row>
    <row r="13317" spans="1:2" x14ac:dyDescent="0.25">
      <c r="A13317" t="s">
        <v>22026</v>
      </c>
      <c r="B13317" t="s">
        <v>34476</v>
      </c>
    </row>
    <row r="13318" spans="1:2" x14ac:dyDescent="0.25">
      <c r="A13318" t="s">
        <v>7658</v>
      </c>
      <c r="B13318" t="s">
        <v>34477</v>
      </c>
    </row>
    <row r="13319" spans="1:2" x14ac:dyDescent="0.25">
      <c r="A13319" t="s">
        <v>7536</v>
      </c>
      <c r="B13319" t="s">
        <v>34478</v>
      </c>
    </row>
    <row r="13320" spans="1:2" x14ac:dyDescent="0.25">
      <c r="A13320" t="s">
        <v>7805</v>
      </c>
      <c r="B13320" t="s">
        <v>29772</v>
      </c>
    </row>
    <row r="13321" spans="1:2" x14ac:dyDescent="0.25">
      <c r="A13321" t="s">
        <v>19193</v>
      </c>
      <c r="B13321" t="s">
        <v>29774</v>
      </c>
    </row>
    <row r="13322" spans="1:2" x14ac:dyDescent="0.25">
      <c r="A13322" t="s">
        <v>3801</v>
      </c>
      <c r="B13322" t="s">
        <v>34479</v>
      </c>
    </row>
    <row r="13323" spans="1:2" x14ac:dyDescent="0.25">
      <c r="A13323" t="s">
        <v>8551</v>
      </c>
      <c r="B13323" t="s">
        <v>29395</v>
      </c>
    </row>
    <row r="13324" spans="1:2" x14ac:dyDescent="0.25">
      <c r="A13324" t="s">
        <v>1689</v>
      </c>
      <c r="B13324" t="s">
        <v>34480</v>
      </c>
    </row>
    <row r="13325" spans="1:2" x14ac:dyDescent="0.25">
      <c r="A13325" t="s">
        <v>14985</v>
      </c>
      <c r="B13325" t="s">
        <v>34481</v>
      </c>
    </row>
    <row r="13326" spans="1:2" x14ac:dyDescent="0.25">
      <c r="A13326" t="s">
        <v>1379</v>
      </c>
      <c r="B13326" t="s">
        <v>34482</v>
      </c>
    </row>
    <row r="13327" spans="1:2" x14ac:dyDescent="0.25">
      <c r="A13327" t="s">
        <v>19633</v>
      </c>
      <c r="B13327" t="s">
        <v>34483</v>
      </c>
    </row>
    <row r="13328" spans="1:2" x14ac:dyDescent="0.25">
      <c r="A13328" t="s">
        <v>2872</v>
      </c>
      <c r="B13328" t="s">
        <v>34484</v>
      </c>
    </row>
    <row r="13329" spans="1:2" x14ac:dyDescent="0.25">
      <c r="A13329" t="s">
        <v>8550</v>
      </c>
      <c r="B13329" t="s">
        <v>34485</v>
      </c>
    </row>
    <row r="13330" spans="1:2" x14ac:dyDescent="0.25">
      <c r="A13330" t="s">
        <v>19192</v>
      </c>
      <c r="B13330" t="s">
        <v>34486</v>
      </c>
    </row>
    <row r="13331" spans="1:2" x14ac:dyDescent="0.25">
      <c r="A13331" t="s">
        <v>9637</v>
      </c>
      <c r="B13331" t="s">
        <v>34487</v>
      </c>
    </row>
    <row r="13332" spans="1:2" x14ac:dyDescent="0.25">
      <c r="A13332" t="s">
        <v>8288</v>
      </c>
      <c r="B13332" t="s">
        <v>34488</v>
      </c>
    </row>
    <row r="13333" spans="1:2" x14ac:dyDescent="0.25">
      <c r="A13333" t="s">
        <v>6455</v>
      </c>
      <c r="B13333" t="s">
        <v>34489</v>
      </c>
    </row>
    <row r="13334" spans="1:2" x14ac:dyDescent="0.25">
      <c r="A13334" t="s">
        <v>2367</v>
      </c>
      <c r="B13334" t="s">
        <v>34490</v>
      </c>
    </row>
    <row r="13335" spans="1:2" x14ac:dyDescent="0.25">
      <c r="A13335" t="s">
        <v>4485</v>
      </c>
      <c r="B13335" t="s">
        <v>34491</v>
      </c>
    </row>
    <row r="13336" spans="1:2" x14ac:dyDescent="0.25">
      <c r="A13336" t="s">
        <v>375</v>
      </c>
      <c r="B13336" t="s">
        <v>34492</v>
      </c>
    </row>
    <row r="13337" spans="1:2" x14ac:dyDescent="0.25">
      <c r="A13337" t="s">
        <v>13853</v>
      </c>
      <c r="B13337" t="s">
        <v>34493</v>
      </c>
    </row>
    <row r="13338" spans="1:2" x14ac:dyDescent="0.25">
      <c r="A13338" t="s">
        <v>2495</v>
      </c>
      <c r="B13338" t="s">
        <v>34494</v>
      </c>
    </row>
    <row r="13339" spans="1:2" x14ac:dyDescent="0.25">
      <c r="A13339" t="s">
        <v>6269</v>
      </c>
      <c r="B13339" t="s">
        <v>34495</v>
      </c>
    </row>
    <row r="13340" spans="1:2" x14ac:dyDescent="0.25">
      <c r="A13340" t="s">
        <v>12528</v>
      </c>
      <c r="B13340" t="s">
        <v>34496</v>
      </c>
    </row>
    <row r="13341" spans="1:2" x14ac:dyDescent="0.25">
      <c r="A13341" t="s">
        <v>2577</v>
      </c>
      <c r="B13341" t="s">
        <v>34497</v>
      </c>
    </row>
    <row r="13342" spans="1:2" x14ac:dyDescent="0.25">
      <c r="A13342" t="s">
        <v>20956</v>
      </c>
      <c r="B13342" t="s">
        <v>26962</v>
      </c>
    </row>
    <row r="13343" spans="1:2" x14ac:dyDescent="0.25">
      <c r="A13343" t="s">
        <v>374</v>
      </c>
      <c r="B13343" t="s">
        <v>34498</v>
      </c>
    </row>
    <row r="13344" spans="1:2" x14ac:dyDescent="0.25">
      <c r="A13344" t="s">
        <v>20955</v>
      </c>
      <c r="B13344" t="s">
        <v>34499</v>
      </c>
    </row>
    <row r="13345" spans="1:2" x14ac:dyDescent="0.25">
      <c r="A13345" t="s">
        <v>2049</v>
      </c>
      <c r="B13345" t="s">
        <v>31977</v>
      </c>
    </row>
    <row r="13346" spans="1:2" x14ac:dyDescent="0.25">
      <c r="A13346" t="s">
        <v>3716</v>
      </c>
      <c r="B13346" t="s">
        <v>34500</v>
      </c>
    </row>
    <row r="13347" spans="1:2" x14ac:dyDescent="0.25">
      <c r="A13347" t="s">
        <v>19632</v>
      </c>
      <c r="B13347" t="s">
        <v>34501</v>
      </c>
    </row>
    <row r="13348" spans="1:2" x14ac:dyDescent="0.25">
      <c r="A13348" t="s">
        <v>15941</v>
      </c>
      <c r="B13348" t="s">
        <v>34502</v>
      </c>
    </row>
    <row r="13349" spans="1:2" x14ac:dyDescent="0.25">
      <c r="A13349" t="s">
        <v>4928</v>
      </c>
      <c r="B13349" t="s">
        <v>32076</v>
      </c>
    </row>
    <row r="13350" spans="1:2" x14ac:dyDescent="0.25">
      <c r="A13350" t="s">
        <v>18434</v>
      </c>
      <c r="B13350" t="s">
        <v>31982</v>
      </c>
    </row>
    <row r="13351" spans="1:2" x14ac:dyDescent="0.25">
      <c r="A13351" t="s">
        <v>21907</v>
      </c>
      <c r="B13351" t="s">
        <v>34503</v>
      </c>
    </row>
    <row r="13352" spans="1:2" x14ac:dyDescent="0.25">
      <c r="A13352" t="s">
        <v>5052</v>
      </c>
      <c r="B13352" t="s">
        <v>31955</v>
      </c>
    </row>
    <row r="13353" spans="1:2" x14ac:dyDescent="0.25">
      <c r="A13353" t="s">
        <v>8862</v>
      </c>
      <c r="B13353" t="s">
        <v>31957</v>
      </c>
    </row>
    <row r="13354" spans="1:2" x14ac:dyDescent="0.25">
      <c r="A13354" t="s">
        <v>17770</v>
      </c>
      <c r="B13354" t="s">
        <v>34504</v>
      </c>
    </row>
    <row r="13355" spans="1:2" x14ac:dyDescent="0.25">
      <c r="A13355" t="s">
        <v>21414</v>
      </c>
      <c r="B13355" t="s">
        <v>34505</v>
      </c>
    </row>
    <row r="13356" spans="1:2" x14ac:dyDescent="0.25">
      <c r="A13356" t="s">
        <v>19191</v>
      </c>
      <c r="B13356" t="s">
        <v>34506</v>
      </c>
    </row>
    <row r="13357" spans="1:2" x14ac:dyDescent="0.25">
      <c r="A13357" t="s">
        <v>6108</v>
      </c>
      <c r="B13357" t="s">
        <v>31981</v>
      </c>
    </row>
    <row r="13358" spans="1:2" x14ac:dyDescent="0.25">
      <c r="A13358" t="s">
        <v>19631</v>
      </c>
      <c r="B13358" t="s">
        <v>34507</v>
      </c>
    </row>
    <row r="13359" spans="1:2" x14ac:dyDescent="0.25">
      <c r="A13359" t="s">
        <v>19190</v>
      </c>
      <c r="B13359" t="s">
        <v>34508</v>
      </c>
    </row>
    <row r="13360" spans="1:2" x14ac:dyDescent="0.25">
      <c r="A13360" t="s">
        <v>19630</v>
      </c>
      <c r="B13360" t="s">
        <v>34509</v>
      </c>
    </row>
    <row r="13361" spans="1:2" x14ac:dyDescent="0.25">
      <c r="A13361" t="s">
        <v>13852</v>
      </c>
      <c r="B13361" t="s">
        <v>34510</v>
      </c>
    </row>
    <row r="13362" spans="1:2" x14ac:dyDescent="0.25">
      <c r="A13362" t="s">
        <v>17192</v>
      </c>
      <c r="B13362" t="s">
        <v>34511</v>
      </c>
    </row>
    <row r="13363" spans="1:2" x14ac:dyDescent="0.25">
      <c r="A13363" t="s">
        <v>12527</v>
      </c>
      <c r="B13363" t="s">
        <v>34512</v>
      </c>
    </row>
    <row r="13364" spans="1:2" x14ac:dyDescent="0.25">
      <c r="A13364" t="s">
        <v>20954</v>
      </c>
      <c r="B13364" t="s">
        <v>34513</v>
      </c>
    </row>
    <row r="13365" spans="1:2" x14ac:dyDescent="0.25">
      <c r="A13365" t="s">
        <v>4576</v>
      </c>
      <c r="B13365" t="s">
        <v>33610</v>
      </c>
    </row>
    <row r="13366" spans="1:2" x14ac:dyDescent="0.25">
      <c r="A13366" t="s">
        <v>205</v>
      </c>
      <c r="B13366" t="s">
        <v>34514</v>
      </c>
    </row>
    <row r="13367" spans="1:2" x14ac:dyDescent="0.25">
      <c r="A13367" t="s">
        <v>4411</v>
      </c>
      <c r="B13367" t="s">
        <v>34515</v>
      </c>
    </row>
    <row r="13368" spans="1:2" x14ac:dyDescent="0.25">
      <c r="A13368" t="s">
        <v>16298</v>
      </c>
      <c r="B13368" t="s">
        <v>34516</v>
      </c>
    </row>
    <row r="13369" spans="1:2" x14ac:dyDescent="0.25">
      <c r="A13369" t="s">
        <v>18433</v>
      </c>
      <c r="B13369" t="s">
        <v>34517</v>
      </c>
    </row>
    <row r="13370" spans="1:2" x14ac:dyDescent="0.25">
      <c r="A13370" t="s">
        <v>7844</v>
      </c>
      <c r="B13370" t="s">
        <v>34518</v>
      </c>
    </row>
    <row r="13371" spans="1:2" x14ac:dyDescent="0.25">
      <c r="A13371" t="s">
        <v>19189</v>
      </c>
      <c r="B13371" t="s">
        <v>34519</v>
      </c>
    </row>
    <row r="13372" spans="1:2" x14ac:dyDescent="0.25">
      <c r="A13372" t="s">
        <v>18432</v>
      </c>
      <c r="B13372" t="s">
        <v>34520</v>
      </c>
    </row>
    <row r="13373" spans="1:2" x14ac:dyDescent="0.25">
      <c r="A13373" t="s">
        <v>5924</v>
      </c>
      <c r="B13373" t="s">
        <v>34521</v>
      </c>
    </row>
    <row r="13374" spans="1:2" x14ac:dyDescent="0.25">
      <c r="A13374" t="s">
        <v>13851</v>
      </c>
      <c r="B13374" t="s">
        <v>34522</v>
      </c>
    </row>
    <row r="13375" spans="1:2" x14ac:dyDescent="0.25">
      <c r="A13375" t="s">
        <v>15600</v>
      </c>
      <c r="B13375" t="s">
        <v>22928</v>
      </c>
    </row>
    <row r="13376" spans="1:2" x14ac:dyDescent="0.25">
      <c r="A13376" t="s">
        <v>2901</v>
      </c>
      <c r="B13376" t="s">
        <v>34523</v>
      </c>
    </row>
    <row r="13377" spans="1:2" x14ac:dyDescent="0.25">
      <c r="A13377" t="s">
        <v>5646</v>
      </c>
      <c r="B13377" t="s">
        <v>34524</v>
      </c>
    </row>
    <row r="13378" spans="1:2" x14ac:dyDescent="0.25">
      <c r="A13378" t="s">
        <v>9009</v>
      </c>
      <c r="B13378" t="s">
        <v>34525</v>
      </c>
    </row>
    <row r="13379" spans="1:2" x14ac:dyDescent="0.25">
      <c r="A13379" t="s">
        <v>20953</v>
      </c>
      <c r="B13379" t="s">
        <v>34526</v>
      </c>
    </row>
    <row r="13380" spans="1:2" x14ac:dyDescent="0.25">
      <c r="A13380" t="s">
        <v>20286</v>
      </c>
      <c r="B13380" t="s">
        <v>34527</v>
      </c>
    </row>
    <row r="13381" spans="1:2" x14ac:dyDescent="0.25">
      <c r="A13381" t="s">
        <v>19188</v>
      </c>
      <c r="B13381" t="s">
        <v>34528</v>
      </c>
    </row>
    <row r="13382" spans="1:2" x14ac:dyDescent="0.25">
      <c r="A13382" t="s">
        <v>10523</v>
      </c>
      <c r="B13382" t="s">
        <v>33617</v>
      </c>
    </row>
    <row r="13383" spans="1:2" x14ac:dyDescent="0.25">
      <c r="A13383" t="s">
        <v>13137</v>
      </c>
      <c r="B13383" t="s">
        <v>34529</v>
      </c>
    </row>
    <row r="13384" spans="1:2" x14ac:dyDescent="0.25">
      <c r="A13384" t="s">
        <v>14667</v>
      </c>
      <c r="B13384" t="s">
        <v>34530</v>
      </c>
    </row>
    <row r="13385" spans="1:2" x14ac:dyDescent="0.25">
      <c r="A13385" t="s">
        <v>599</v>
      </c>
      <c r="B13385" t="s">
        <v>34531</v>
      </c>
    </row>
    <row r="13386" spans="1:2" x14ac:dyDescent="0.25">
      <c r="A13386" t="s">
        <v>16664</v>
      </c>
      <c r="B13386" t="s">
        <v>34532</v>
      </c>
    </row>
    <row r="13387" spans="1:2" x14ac:dyDescent="0.25">
      <c r="A13387" t="s">
        <v>6342</v>
      </c>
      <c r="B13387" t="s">
        <v>34533</v>
      </c>
    </row>
    <row r="13388" spans="1:2" x14ac:dyDescent="0.25">
      <c r="A13388" t="s">
        <v>13136</v>
      </c>
      <c r="B13388" t="s">
        <v>34534</v>
      </c>
    </row>
    <row r="13389" spans="1:2" x14ac:dyDescent="0.25">
      <c r="A13389" t="s">
        <v>11814</v>
      </c>
      <c r="B13389" t="s">
        <v>34535</v>
      </c>
    </row>
    <row r="13390" spans="1:2" x14ac:dyDescent="0.25">
      <c r="A13390" t="s">
        <v>1999</v>
      </c>
      <c r="B13390" t="s">
        <v>34536</v>
      </c>
    </row>
    <row r="13391" spans="1:2" x14ac:dyDescent="0.25">
      <c r="A13391" t="s">
        <v>14984</v>
      </c>
      <c r="B13391" t="s">
        <v>34537</v>
      </c>
    </row>
    <row r="13392" spans="1:2" x14ac:dyDescent="0.25">
      <c r="A13392" t="s">
        <v>11649</v>
      </c>
      <c r="B13392" t="s">
        <v>34538</v>
      </c>
    </row>
    <row r="13393" spans="1:2" x14ac:dyDescent="0.25">
      <c r="A13393" t="s">
        <v>17191</v>
      </c>
      <c r="B13393" t="s">
        <v>34539</v>
      </c>
    </row>
    <row r="13394" spans="1:2" x14ac:dyDescent="0.25">
      <c r="A13394" t="s">
        <v>3728</v>
      </c>
      <c r="B13394" t="s">
        <v>34540</v>
      </c>
    </row>
    <row r="13395" spans="1:2" x14ac:dyDescent="0.25">
      <c r="A13395" t="s">
        <v>17190</v>
      </c>
      <c r="B13395" t="s">
        <v>34541</v>
      </c>
    </row>
    <row r="13396" spans="1:2" x14ac:dyDescent="0.25">
      <c r="A13396" t="s">
        <v>16663</v>
      </c>
      <c r="B13396" t="s">
        <v>34542</v>
      </c>
    </row>
    <row r="13397" spans="1:2" x14ac:dyDescent="0.25">
      <c r="A13397" t="s">
        <v>1535</v>
      </c>
      <c r="B13397" t="s">
        <v>34543</v>
      </c>
    </row>
    <row r="13398" spans="1:2" x14ac:dyDescent="0.25">
      <c r="A13398" t="s">
        <v>20285</v>
      </c>
      <c r="B13398" t="s">
        <v>34544</v>
      </c>
    </row>
    <row r="13399" spans="1:2" x14ac:dyDescent="0.25">
      <c r="A13399" t="s">
        <v>1803</v>
      </c>
      <c r="B13399" t="s">
        <v>34545</v>
      </c>
    </row>
    <row r="13400" spans="1:2" x14ac:dyDescent="0.25">
      <c r="A13400" t="s">
        <v>19629</v>
      </c>
      <c r="B13400" t="s">
        <v>34546</v>
      </c>
    </row>
    <row r="13401" spans="1:2" x14ac:dyDescent="0.25">
      <c r="A13401" t="s">
        <v>3720</v>
      </c>
      <c r="B13401" t="s">
        <v>34547</v>
      </c>
    </row>
    <row r="13402" spans="1:2" x14ac:dyDescent="0.25">
      <c r="A13402" t="s">
        <v>10382</v>
      </c>
      <c r="B13402" t="s">
        <v>34548</v>
      </c>
    </row>
    <row r="13403" spans="1:2" x14ac:dyDescent="0.25">
      <c r="A13403" t="s">
        <v>20284</v>
      </c>
      <c r="B13403" t="s">
        <v>34549</v>
      </c>
    </row>
    <row r="13404" spans="1:2" x14ac:dyDescent="0.25">
      <c r="A13404" t="s">
        <v>8094</v>
      </c>
      <c r="B13404" t="s">
        <v>34550</v>
      </c>
    </row>
    <row r="13405" spans="1:2" x14ac:dyDescent="0.25">
      <c r="A13405" t="s">
        <v>14390</v>
      </c>
      <c r="B13405" t="s">
        <v>34551</v>
      </c>
    </row>
    <row r="13406" spans="1:2" x14ac:dyDescent="0.25">
      <c r="A13406" t="s">
        <v>8930</v>
      </c>
      <c r="B13406" t="s">
        <v>34552</v>
      </c>
    </row>
    <row r="13407" spans="1:2" x14ac:dyDescent="0.25">
      <c r="A13407" t="s">
        <v>18431</v>
      </c>
      <c r="B13407" t="s">
        <v>34553</v>
      </c>
    </row>
    <row r="13408" spans="1:2" x14ac:dyDescent="0.25">
      <c r="A13408" t="s">
        <v>4090</v>
      </c>
      <c r="B13408" t="s">
        <v>34554</v>
      </c>
    </row>
    <row r="13409" spans="1:2" x14ac:dyDescent="0.25">
      <c r="A13409" t="s">
        <v>15285</v>
      </c>
      <c r="B13409" t="s">
        <v>34555</v>
      </c>
    </row>
    <row r="13410" spans="1:2" x14ac:dyDescent="0.25">
      <c r="A13410" t="s">
        <v>4196</v>
      </c>
      <c r="B13410" t="s">
        <v>34556</v>
      </c>
    </row>
    <row r="13411" spans="1:2" x14ac:dyDescent="0.25">
      <c r="A13411" t="s">
        <v>14107</v>
      </c>
      <c r="B13411" t="s">
        <v>34557</v>
      </c>
    </row>
    <row r="13412" spans="1:2" x14ac:dyDescent="0.25">
      <c r="A13412" t="s">
        <v>13135</v>
      </c>
      <c r="B13412" t="s">
        <v>34558</v>
      </c>
    </row>
    <row r="13413" spans="1:2" x14ac:dyDescent="0.25">
      <c r="A13413" t="s">
        <v>8625</v>
      </c>
      <c r="B13413" t="s">
        <v>34559</v>
      </c>
    </row>
    <row r="13414" spans="1:2" x14ac:dyDescent="0.25">
      <c r="A13414" t="s">
        <v>17189</v>
      </c>
      <c r="B13414" t="s">
        <v>34560</v>
      </c>
    </row>
    <row r="13415" spans="1:2" x14ac:dyDescent="0.25">
      <c r="A13415" t="s">
        <v>20952</v>
      </c>
      <c r="B13415" t="s">
        <v>34561</v>
      </c>
    </row>
    <row r="13416" spans="1:2" x14ac:dyDescent="0.25">
      <c r="A13416" t="s">
        <v>17188</v>
      </c>
      <c r="B13416" t="s">
        <v>34562</v>
      </c>
    </row>
    <row r="13417" spans="1:2" x14ac:dyDescent="0.25">
      <c r="A13417" t="s">
        <v>7054</v>
      </c>
      <c r="B13417" t="s">
        <v>34563</v>
      </c>
    </row>
    <row r="13418" spans="1:2" x14ac:dyDescent="0.25">
      <c r="A13418" t="s">
        <v>19628</v>
      </c>
      <c r="B13418" t="s">
        <v>34564</v>
      </c>
    </row>
    <row r="13419" spans="1:2" x14ac:dyDescent="0.25">
      <c r="A13419" t="s">
        <v>8499</v>
      </c>
      <c r="B13419" t="s">
        <v>34565</v>
      </c>
    </row>
    <row r="13420" spans="1:2" x14ac:dyDescent="0.25">
      <c r="A13420" t="s">
        <v>13850</v>
      </c>
      <c r="B13420" t="s">
        <v>34566</v>
      </c>
    </row>
    <row r="13421" spans="1:2" x14ac:dyDescent="0.25">
      <c r="A13421" t="s">
        <v>6959</v>
      </c>
      <c r="B13421" t="s">
        <v>34567</v>
      </c>
    </row>
    <row r="13422" spans="1:2" x14ac:dyDescent="0.25">
      <c r="A13422" t="s">
        <v>12923</v>
      </c>
      <c r="B13422" t="s">
        <v>34568</v>
      </c>
    </row>
    <row r="13423" spans="1:2" x14ac:dyDescent="0.25">
      <c r="A13423" t="s">
        <v>15940</v>
      </c>
      <c r="B13423" t="s">
        <v>34569</v>
      </c>
    </row>
    <row r="13424" spans="1:2" x14ac:dyDescent="0.25">
      <c r="A13424" t="s">
        <v>18430</v>
      </c>
      <c r="B13424" t="s">
        <v>34570</v>
      </c>
    </row>
    <row r="13425" spans="1:2" x14ac:dyDescent="0.25">
      <c r="A13425" t="s">
        <v>7271</v>
      </c>
      <c r="B13425" t="s">
        <v>34571</v>
      </c>
    </row>
    <row r="13426" spans="1:2" x14ac:dyDescent="0.25">
      <c r="A13426" t="s">
        <v>3550</v>
      </c>
      <c r="B13426" t="s">
        <v>34572</v>
      </c>
    </row>
    <row r="13427" spans="1:2" x14ac:dyDescent="0.25">
      <c r="A13427" t="s">
        <v>10267</v>
      </c>
      <c r="B13427" t="s">
        <v>34573</v>
      </c>
    </row>
    <row r="13428" spans="1:2" x14ac:dyDescent="0.25">
      <c r="A13428" t="s">
        <v>19187</v>
      </c>
      <c r="B13428" t="s">
        <v>34574</v>
      </c>
    </row>
    <row r="13429" spans="1:2" x14ac:dyDescent="0.25">
      <c r="A13429" t="s">
        <v>332</v>
      </c>
      <c r="B13429" t="s">
        <v>34575</v>
      </c>
    </row>
    <row r="13430" spans="1:2" x14ac:dyDescent="0.25">
      <c r="A13430" t="s">
        <v>9287</v>
      </c>
      <c r="B13430" t="s">
        <v>34576</v>
      </c>
    </row>
    <row r="13431" spans="1:2" x14ac:dyDescent="0.25">
      <c r="A13431" t="s">
        <v>19186</v>
      </c>
      <c r="B13431" t="s">
        <v>34577</v>
      </c>
    </row>
    <row r="13432" spans="1:2" x14ac:dyDescent="0.25">
      <c r="A13432" t="s">
        <v>19185</v>
      </c>
      <c r="B13432" t="s">
        <v>34578</v>
      </c>
    </row>
    <row r="13433" spans="1:2" x14ac:dyDescent="0.25">
      <c r="A13433" t="s">
        <v>15599</v>
      </c>
      <c r="B13433" t="s">
        <v>34579</v>
      </c>
    </row>
    <row r="13434" spans="1:2" x14ac:dyDescent="0.25">
      <c r="A13434" t="s">
        <v>15598</v>
      </c>
      <c r="B13434" t="s">
        <v>34580</v>
      </c>
    </row>
    <row r="13435" spans="1:2" x14ac:dyDescent="0.25">
      <c r="A13435" t="s">
        <v>17769</v>
      </c>
      <c r="B13435" t="s">
        <v>34581</v>
      </c>
    </row>
    <row r="13436" spans="1:2" x14ac:dyDescent="0.25">
      <c r="A13436" t="s">
        <v>2368</v>
      </c>
      <c r="B13436" t="s">
        <v>34582</v>
      </c>
    </row>
    <row r="13437" spans="1:2" x14ac:dyDescent="0.25">
      <c r="A13437" t="s">
        <v>13621</v>
      </c>
      <c r="B13437" t="s">
        <v>34583</v>
      </c>
    </row>
    <row r="13438" spans="1:2" x14ac:dyDescent="0.25">
      <c r="A13438" t="s">
        <v>20283</v>
      </c>
      <c r="B13438" t="s">
        <v>34584</v>
      </c>
    </row>
    <row r="13439" spans="1:2" x14ac:dyDescent="0.25">
      <c r="A13439" t="s">
        <v>3048</v>
      </c>
      <c r="B13439" t="s">
        <v>34585</v>
      </c>
    </row>
    <row r="13440" spans="1:2" x14ac:dyDescent="0.25">
      <c r="A13440" t="s">
        <v>7879</v>
      </c>
      <c r="B13440" t="s">
        <v>34586</v>
      </c>
    </row>
    <row r="13441" spans="1:2" x14ac:dyDescent="0.25">
      <c r="A13441" t="s">
        <v>13408</v>
      </c>
      <c r="B13441" t="s">
        <v>34587</v>
      </c>
    </row>
    <row r="13442" spans="1:2" x14ac:dyDescent="0.25">
      <c r="A13442" t="s">
        <v>7396</v>
      </c>
      <c r="B13442" t="s">
        <v>34588</v>
      </c>
    </row>
    <row r="13443" spans="1:2" x14ac:dyDescent="0.25">
      <c r="A13443" t="s">
        <v>1292</v>
      </c>
      <c r="B13443" t="s">
        <v>34589</v>
      </c>
    </row>
    <row r="13444" spans="1:2" x14ac:dyDescent="0.25">
      <c r="A13444" t="s">
        <v>15597</v>
      </c>
      <c r="B13444" t="s">
        <v>34590</v>
      </c>
    </row>
    <row r="13445" spans="1:2" x14ac:dyDescent="0.25">
      <c r="A13445" t="s">
        <v>11036</v>
      </c>
      <c r="B13445" t="s">
        <v>34591</v>
      </c>
    </row>
    <row r="13446" spans="1:2" x14ac:dyDescent="0.25">
      <c r="A13446" t="s">
        <v>22013</v>
      </c>
      <c r="B13446" t="s">
        <v>34592</v>
      </c>
    </row>
    <row r="13447" spans="1:2" x14ac:dyDescent="0.25">
      <c r="A13447" t="s">
        <v>20951</v>
      </c>
      <c r="B13447" t="s">
        <v>34593</v>
      </c>
    </row>
    <row r="13448" spans="1:2" x14ac:dyDescent="0.25">
      <c r="A13448" t="s">
        <v>3997</v>
      </c>
      <c r="B13448" t="s">
        <v>34594</v>
      </c>
    </row>
    <row r="13449" spans="1:2" x14ac:dyDescent="0.25">
      <c r="A13449" t="s">
        <v>2630</v>
      </c>
      <c r="B13449" t="s">
        <v>34595</v>
      </c>
    </row>
    <row r="13450" spans="1:2" x14ac:dyDescent="0.25">
      <c r="A13450" t="s">
        <v>265</v>
      </c>
      <c r="B13450" t="s">
        <v>34596</v>
      </c>
    </row>
    <row r="13451" spans="1:2" x14ac:dyDescent="0.25">
      <c r="A13451" t="s">
        <v>19627</v>
      </c>
      <c r="B13451" t="s">
        <v>34597</v>
      </c>
    </row>
    <row r="13452" spans="1:2" x14ac:dyDescent="0.25">
      <c r="A13452" t="s">
        <v>12165</v>
      </c>
      <c r="B13452" t="s">
        <v>34598</v>
      </c>
    </row>
    <row r="13453" spans="1:2" x14ac:dyDescent="0.25">
      <c r="A13453" t="s">
        <v>18429</v>
      </c>
      <c r="B13453" t="s">
        <v>34599</v>
      </c>
    </row>
    <row r="13454" spans="1:2" x14ac:dyDescent="0.25">
      <c r="A13454" t="s">
        <v>19626</v>
      </c>
      <c r="B13454" t="s">
        <v>34600</v>
      </c>
    </row>
    <row r="13455" spans="1:2" x14ac:dyDescent="0.25">
      <c r="A13455" t="s">
        <v>14983</v>
      </c>
      <c r="B13455" t="s">
        <v>34601</v>
      </c>
    </row>
    <row r="13456" spans="1:2" x14ac:dyDescent="0.25">
      <c r="A13456" t="s">
        <v>4388</v>
      </c>
      <c r="B13456" t="s">
        <v>34602</v>
      </c>
    </row>
    <row r="13457" spans="1:2" x14ac:dyDescent="0.25">
      <c r="A13457" t="s">
        <v>14106</v>
      </c>
      <c r="B13457" t="s">
        <v>32142</v>
      </c>
    </row>
    <row r="13458" spans="1:2" x14ac:dyDescent="0.25">
      <c r="A13458" t="s">
        <v>11813</v>
      </c>
      <c r="B13458" t="s">
        <v>34603</v>
      </c>
    </row>
    <row r="13459" spans="1:2" x14ac:dyDescent="0.25">
      <c r="A13459" t="s">
        <v>19184</v>
      </c>
      <c r="B13459" t="s">
        <v>34604</v>
      </c>
    </row>
    <row r="13460" spans="1:2" x14ac:dyDescent="0.25">
      <c r="A13460" t="s">
        <v>19183</v>
      </c>
      <c r="B13460" t="s">
        <v>34605</v>
      </c>
    </row>
    <row r="13461" spans="1:2" x14ac:dyDescent="0.25">
      <c r="A13461" t="s">
        <v>17187</v>
      </c>
      <c r="B13461" t="s">
        <v>34606</v>
      </c>
    </row>
    <row r="13462" spans="1:2" x14ac:dyDescent="0.25">
      <c r="A13462" t="s">
        <v>1084</v>
      </c>
      <c r="B13462" t="s">
        <v>34607</v>
      </c>
    </row>
    <row r="13463" spans="1:2" x14ac:dyDescent="0.25">
      <c r="A13463" t="s">
        <v>15939</v>
      </c>
      <c r="B13463" t="s">
        <v>34608</v>
      </c>
    </row>
    <row r="13464" spans="1:2" x14ac:dyDescent="0.25">
      <c r="A13464" t="s">
        <v>13849</v>
      </c>
      <c r="B13464" t="s">
        <v>26765</v>
      </c>
    </row>
    <row r="13465" spans="1:2" x14ac:dyDescent="0.25">
      <c r="A13465" t="s">
        <v>7460</v>
      </c>
      <c r="B13465" t="s">
        <v>34609</v>
      </c>
    </row>
    <row r="13466" spans="1:2" x14ac:dyDescent="0.25">
      <c r="A13466" t="s">
        <v>8222</v>
      </c>
      <c r="B13466" t="s">
        <v>34610</v>
      </c>
    </row>
    <row r="13467" spans="1:2" x14ac:dyDescent="0.25">
      <c r="A13467" t="s">
        <v>17186</v>
      </c>
      <c r="B13467" t="s">
        <v>34611</v>
      </c>
    </row>
    <row r="13468" spans="1:2" x14ac:dyDescent="0.25">
      <c r="A13468" t="s">
        <v>7843</v>
      </c>
      <c r="B13468" t="s">
        <v>34612</v>
      </c>
    </row>
    <row r="13469" spans="1:2" x14ac:dyDescent="0.25">
      <c r="A13469" t="s">
        <v>21413</v>
      </c>
      <c r="B13469" t="s">
        <v>34613</v>
      </c>
    </row>
    <row r="13470" spans="1:2" x14ac:dyDescent="0.25">
      <c r="A13470" t="s">
        <v>13407</v>
      </c>
      <c r="B13470" t="s">
        <v>34614</v>
      </c>
    </row>
    <row r="13471" spans="1:2" x14ac:dyDescent="0.25">
      <c r="A13471" t="s">
        <v>11035</v>
      </c>
      <c r="B13471" t="s">
        <v>34615</v>
      </c>
    </row>
    <row r="13472" spans="1:2" x14ac:dyDescent="0.25">
      <c r="A13472" t="s">
        <v>12164</v>
      </c>
      <c r="B13472" t="s">
        <v>34616</v>
      </c>
    </row>
    <row r="13473" spans="1:2" x14ac:dyDescent="0.25">
      <c r="A13473" t="s">
        <v>11812</v>
      </c>
      <c r="B13473" t="s">
        <v>34617</v>
      </c>
    </row>
    <row r="13474" spans="1:2" x14ac:dyDescent="0.25">
      <c r="A13474" t="s">
        <v>2510</v>
      </c>
      <c r="B13474" t="s">
        <v>34618</v>
      </c>
    </row>
    <row r="13475" spans="1:2" x14ac:dyDescent="0.25">
      <c r="A13475" t="s">
        <v>3294</v>
      </c>
      <c r="B13475" t="s">
        <v>34619</v>
      </c>
    </row>
    <row r="13476" spans="1:2" x14ac:dyDescent="0.25">
      <c r="A13476" t="s">
        <v>13620</v>
      </c>
      <c r="B13476" t="s">
        <v>34620</v>
      </c>
    </row>
    <row r="13477" spans="1:2" x14ac:dyDescent="0.25">
      <c r="A13477" t="s">
        <v>14389</v>
      </c>
      <c r="B13477" t="s">
        <v>34621</v>
      </c>
    </row>
    <row r="13478" spans="1:2" x14ac:dyDescent="0.25">
      <c r="A13478" t="s">
        <v>2885</v>
      </c>
      <c r="B13478" t="s">
        <v>34622</v>
      </c>
    </row>
    <row r="13479" spans="1:2" x14ac:dyDescent="0.25">
      <c r="A13479" t="s">
        <v>10522</v>
      </c>
      <c r="B13479" t="s">
        <v>34623</v>
      </c>
    </row>
    <row r="13480" spans="1:2" x14ac:dyDescent="0.25">
      <c r="A13480" t="s">
        <v>19625</v>
      </c>
      <c r="B13480" t="s">
        <v>34624</v>
      </c>
    </row>
    <row r="13481" spans="1:2" x14ac:dyDescent="0.25">
      <c r="A13481" t="s">
        <v>6227</v>
      </c>
      <c r="B13481" t="s">
        <v>34508</v>
      </c>
    </row>
    <row r="13482" spans="1:2" x14ac:dyDescent="0.25">
      <c r="A13482" t="s">
        <v>1952</v>
      </c>
      <c r="B13482" t="s">
        <v>34625</v>
      </c>
    </row>
    <row r="13483" spans="1:2" x14ac:dyDescent="0.25">
      <c r="A13483" t="s">
        <v>21906</v>
      </c>
      <c r="B13483" t="s">
        <v>34626</v>
      </c>
    </row>
    <row r="13484" spans="1:2" x14ac:dyDescent="0.25">
      <c r="A13484" t="s">
        <v>3212</v>
      </c>
      <c r="B13484" t="s">
        <v>34627</v>
      </c>
    </row>
    <row r="13485" spans="1:2" x14ac:dyDescent="0.25">
      <c r="A13485" t="s">
        <v>5970</v>
      </c>
      <c r="B13485" t="s">
        <v>34628</v>
      </c>
    </row>
    <row r="13486" spans="1:2" x14ac:dyDescent="0.25">
      <c r="A13486" t="s">
        <v>13134</v>
      </c>
      <c r="B13486" t="s">
        <v>34629</v>
      </c>
    </row>
    <row r="13487" spans="1:2" x14ac:dyDescent="0.25">
      <c r="A13487" t="s">
        <v>2866</v>
      </c>
      <c r="B13487" t="s">
        <v>34630</v>
      </c>
    </row>
    <row r="13488" spans="1:2" x14ac:dyDescent="0.25">
      <c r="A13488" t="s">
        <v>1151</v>
      </c>
      <c r="B13488" t="s">
        <v>34631</v>
      </c>
    </row>
    <row r="13489" spans="1:2" x14ac:dyDescent="0.25">
      <c r="A13489" t="s">
        <v>7136</v>
      </c>
      <c r="B13489" t="s">
        <v>34632</v>
      </c>
    </row>
    <row r="13490" spans="1:2" x14ac:dyDescent="0.25">
      <c r="A13490" t="s">
        <v>9636</v>
      </c>
      <c r="B13490" t="s">
        <v>34633</v>
      </c>
    </row>
    <row r="13491" spans="1:2" x14ac:dyDescent="0.25">
      <c r="A13491" t="s">
        <v>1592</v>
      </c>
      <c r="B13491" t="s">
        <v>34634</v>
      </c>
    </row>
    <row r="13492" spans="1:2" x14ac:dyDescent="0.25">
      <c r="A13492" t="s">
        <v>6107</v>
      </c>
      <c r="B13492" t="s">
        <v>34635</v>
      </c>
    </row>
    <row r="13493" spans="1:2" x14ac:dyDescent="0.25">
      <c r="A13493" t="s">
        <v>11483</v>
      </c>
      <c r="B13493" t="s">
        <v>34636</v>
      </c>
    </row>
    <row r="13494" spans="1:2" x14ac:dyDescent="0.25">
      <c r="A13494" t="s">
        <v>14388</v>
      </c>
      <c r="B13494" t="s">
        <v>34637</v>
      </c>
    </row>
    <row r="13495" spans="1:2" x14ac:dyDescent="0.25">
      <c r="A13495" t="s">
        <v>20282</v>
      </c>
      <c r="B13495" t="s">
        <v>34638</v>
      </c>
    </row>
    <row r="13496" spans="1:2" x14ac:dyDescent="0.25">
      <c r="A13496" t="s">
        <v>2060</v>
      </c>
      <c r="B13496" t="s">
        <v>34639</v>
      </c>
    </row>
    <row r="13497" spans="1:2" x14ac:dyDescent="0.25">
      <c r="A13497" t="s">
        <v>6484</v>
      </c>
      <c r="B13497" t="s">
        <v>34640</v>
      </c>
    </row>
    <row r="13498" spans="1:2" x14ac:dyDescent="0.25">
      <c r="A13498" t="s">
        <v>6874</v>
      </c>
      <c r="B13498" t="s">
        <v>34641</v>
      </c>
    </row>
    <row r="13499" spans="1:2" x14ac:dyDescent="0.25">
      <c r="A13499" t="s">
        <v>4326</v>
      </c>
      <c r="B13499" t="s">
        <v>34642</v>
      </c>
    </row>
    <row r="13500" spans="1:2" x14ac:dyDescent="0.25">
      <c r="A13500" t="s">
        <v>2910</v>
      </c>
      <c r="B13500" t="s">
        <v>34643</v>
      </c>
    </row>
    <row r="13501" spans="1:2" x14ac:dyDescent="0.25">
      <c r="A13501" t="s">
        <v>2163</v>
      </c>
      <c r="B13501" t="s">
        <v>34644</v>
      </c>
    </row>
    <row r="13502" spans="1:2" x14ac:dyDescent="0.25">
      <c r="A13502" t="s">
        <v>4731</v>
      </c>
      <c r="B13502" t="s">
        <v>34645</v>
      </c>
    </row>
    <row r="13503" spans="1:2" x14ac:dyDescent="0.25">
      <c r="A13503" t="s">
        <v>12348</v>
      </c>
      <c r="B13503" t="s">
        <v>34646</v>
      </c>
    </row>
    <row r="13504" spans="1:2" x14ac:dyDescent="0.25">
      <c r="A13504" t="s">
        <v>10769</v>
      </c>
      <c r="B13504" t="s">
        <v>34647</v>
      </c>
    </row>
    <row r="13505" spans="1:2" x14ac:dyDescent="0.25">
      <c r="A13505" t="s">
        <v>598</v>
      </c>
      <c r="B13505" t="s">
        <v>34648</v>
      </c>
    </row>
    <row r="13506" spans="1:2" x14ac:dyDescent="0.25">
      <c r="A13506" t="s">
        <v>19182</v>
      </c>
      <c r="B13506" t="s">
        <v>34649</v>
      </c>
    </row>
    <row r="13507" spans="1:2" x14ac:dyDescent="0.25">
      <c r="A13507" t="s">
        <v>4990</v>
      </c>
      <c r="B13507" t="s">
        <v>34650</v>
      </c>
    </row>
    <row r="13508" spans="1:2" x14ac:dyDescent="0.25">
      <c r="A13508" t="s">
        <v>10381</v>
      </c>
      <c r="B13508" t="s">
        <v>34651</v>
      </c>
    </row>
    <row r="13509" spans="1:2" x14ac:dyDescent="0.25">
      <c r="A13509" t="s">
        <v>7936</v>
      </c>
      <c r="B13509" t="s">
        <v>34652</v>
      </c>
    </row>
    <row r="13510" spans="1:2" x14ac:dyDescent="0.25">
      <c r="A13510" t="s">
        <v>15596</v>
      </c>
      <c r="B13510" t="s">
        <v>34653</v>
      </c>
    </row>
    <row r="13511" spans="1:2" x14ac:dyDescent="0.25">
      <c r="A13511" t="s">
        <v>1256</v>
      </c>
      <c r="B13511" t="s">
        <v>34654</v>
      </c>
    </row>
    <row r="13512" spans="1:2" x14ac:dyDescent="0.25">
      <c r="A13512" t="s">
        <v>6430</v>
      </c>
      <c r="B13512" t="s">
        <v>34655</v>
      </c>
    </row>
    <row r="13513" spans="1:2" x14ac:dyDescent="0.25">
      <c r="A13513" t="s">
        <v>9932</v>
      </c>
      <c r="B13513" t="s">
        <v>34656</v>
      </c>
    </row>
    <row r="13514" spans="1:2" x14ac:dyDescent="0.25">
      <c r="A13514" t="s">
        <v>19624</v>
      </c>
      <c r="B13514" t="s">
        <v>34657</v>
      </c>
    </row>
    <row r="13515" spans="1:2" x14ac:dyDescent="0.25">
      <c r="A13515" t="s">
        <v>14982</v>
      </c>
      <c r="B13515" t="s">
        <v>34658</v>
      </c>
    </row>
    <row r="13516" spans="1:2" x14ac:dyDescent="0.25">
      <c r="A13516" t="s">
        <v>11648</v>
      </c>
      <c r="B13516" t="s">
        <v>34659</v>
      </c>
    </row>
    <row r="13517" spans="1:2" x14ac:dyDescent="0.25">
      <c r="A13517" t="s">
        <v>12347</v>
      </c>
      <c r="B13517" t="s">
        <v>34660</v>
      </c>
    </row>
    <row r="13518" spans="1:2" x14ac:dyDescent="0.25">
      <c r="A13518" t="s">
        <v>15938</v>
      </c>
      <c r="B13518" t="s">
        <v>34661</v>
      </c>
    </row>
    <row r="13519" spans="1:2" x14ac:dyDescent="0.25">
      <c r="A13519" t="s">
        <v>9181</v>
      </c>
      <c r="B13519" t="s">
        <v>34662</v>
      </c>
    </row>
    <row r="13520" spans="1:2" x14ac:dyDescent="0.25">
      <c r="A13520" t="s">
        <v>13133</v>
      </c>
      <c r="B13520" t="s">
        <v>34663</v>
      </c>
    </row>
    <row r="13521" spans="1:2" x14ac:dyDescent="0.25">
      <c r="A13521" t="s">
        <v>14666</v>
      </c>
      <c r="B13521" t="s">
        <v>34664</v>
      </c>
    </row>
    <row r="13522" spans="1:2" x14ac:dyDescent="0.25">
      <c r="A13522" t="s">
        <v>15595</v>
      </c>
      <c r="B13522" t="s">
        <v>34665</v>
      </c>
    </row>
    <row r="13523" spans="1:2" x14ac:dyDescent="0.25">
      <c r="A13523" t="s">
        <v>4410</v>
      </c>
      <c r="B13523" t="s">
        <v>15466</v>
      </c>
    </row>
    <row r="13524" spans="1:2" x14ac:dyDescent="0.25">
      <c r="A13524" t="s">
        <v>4069</v>
      </c>
      <c r="B13524" t="s">
        <v>34666</v>
      </c>
    </row>
    <row r="13525" spans="1:2" x14ac:dyDescent="0.25">
      <c r="A13525" t="s">
        <v>9376</v>
      </c>
      <c r="B13525" t="s">
        <v>34667</v>
      </c>
    </row>
    <row r="13526" spans="1:2" x14ac:dyDescent="0.25">
      <c r="A13526" t="s">
        <v>11985</v>
      </c>
      <c r="B13526" t="s">
        <v>34668</v>
      </c>
    </row>
    <row r="13527" spans="1:2" x14ac:dyDescent="0.25">
      <c r="A13527" t="s">
        <v>13406</v>
      </c>
      <c r="B13527" t="s">
        <v>33798</v>
      </c>
    </row>
    <row r="13528" spans="1:2" x14ac:dyDescent="0.25">
      <c r="A13528" t="s">
        <v>10151</v>
      </c>
      <c r="B13528" t="s">
        <v>34669</v>
      </c>
    </row>
    <row r="13529" spans="1:2" x14ac:dyDescent="0.25">
      <c r="A13529" t="s">
        <v>11034</v>
      </c>
      <c r="B13529" t="s">
        <v>34670</v>
      </c>
    </row>
    <row r="13530" spans="1:2" x14ac:dyDescent="0.25">
      <c r="A13530" t="s">
        <v>13848</v>
      </c>
      <c r="B13530" t="s">
        <v>34671</v>
      </c>
    </row>
    <row r="13531" spans="1:2" x14ac:dyDescent="0.25">
      <c r="A13531" t="s">
        <v>15284</v>
      </c>
      <c r="B13531" t="s">
        <v>34586</v>
      </c>
    </row>
    <row r="13532" spans="1:2" x14ac:dyDescent="0.25">
      <c r="A13532" t="s">
        <v>4980</v>
      </c>
      <c r="B13532" t="s">
        <v>34672</v>
      </c>
    </row>
    <row r="13533" spans="1:2" x14ac:dyDescent="0.25">
      <c r="A13533" t="s">
        <v>3194</v>
      </c>
      <c r="B13533" t="s">
        <v>34673</v>
      </c>
    </row>
    <row r="13534" spans="1:2" x14ac:dyDescent="0.25">
      <c r="A13534" t="s">
        <v>2151</v>
      </c>
      <c r="B13534" t="s">
        <v>34674</v>
      </c>
    </row>
    <row r="13535" spans="1:2" x14ac:dyDescent="0.25">
      <c r="A13535" t="s">
        <v>20950</v>
      </c>
      <c r="B13535" t="s">
        <v>34675</v>
      </c>
    </row>
    <row r="13536" spans="1:2" x14ac:dyDescent="0.25">
      <c r="A13536" t="s">
        <v>19181</v>
      </c>
      <c r="B13536" t="s">
        <v>34676</v>
      </c>
    </row>
    <row r="13537" spans="1:2" x14ac:dyDescent="0.25">
      <c r="A13537" t="s">
        <v>10380</v>
      </c>
      <c r="B13537" t="s">
        <v>34677</v>
      </c>
    </row>
    <row r="13538" spans="1:2" x14ac:dyDescent="0.25">
      <c r="A13538" t="s">
        <v>17768</v>
      </c>
      <c r="B13538" t="s">
        <v>34678</v>
      </c>
    </row>
    <row r="13539" spans="1:2" x14ac:dyDescent="0.25">
      <c r="A13539" t="s">
        <v>12732</v>
      </c>
      <c r="B13539" t="s">
        <v>34679</v>
      </c>
    </row>
    <row r="13540" spans="1:2" x14ac:dyDescent="0.25">
      <c r="A13540" t="s">
        <v>7243</v>
      </c>
      <c r="B13540" t="s">
        <v>34680</v>
      </c>
    </row>
    <row r="13541" spans="1:2" x14ac:dyDescent="0.25">
      <c r="A13541" t="s">
        <v>17767</v>
      </c>
      <c r="B13541" t="s">
        <v>34681</v>
      </c>
    </row>
    <row r="13542" spans="1:2" x14ac:dyDescent="0.25">
      <c r="A13542" t="s">
        <v>3630</v>
      </c>
      <c r="B13542" t="s">
        <v>34682</v>
      </c>
    </row>
    <row r="13543" spans="1:2" x14ac:dyDescent="0.25">
      <c r="A13543" t="s">
        <v>1721</v>
      </c>
      <c r="B13543" t="s">
        <v>34683</v>
      </c>
    </row>
    <row r="13544" spans="1:2" x14ac:dyDescent="0.25">
      <c r="A13544" t="s">
        <v>15283</v>
      </c>
      <c r="B13544" t="s">
        <v>34684</v>
      </c>
    </row>
    <row r="13545" spans="1:2" x14ac:dyDescent="0.25">
      <c r="A13545" t="s">
        <v>2555</v>
      </c>
      <c r="B13545" t="s">
        <v>34685</v>
      </c>
    </row>
    <row r="13546" spans="1:2" x14ac:dyDescent="0.25">
      <c r="A13546" t="s">
        <v>8775</v>
      </c>
      <c r="B13546" t="s">
        <v>34686</v>
      </c>
    </row>
    <row r="13547" spans="1:2" x14ac:dyDescent="0.25">
      <c r="A13547" t="s">
        <v>9729</v>
      </c>
      <c r="B13547" t="s">
        <v>34687</v>
      </c>
    </row>
    <row r="13548" spans="1:2" x14ac:dyDescent="0.25">
      <c r="A13548" t="s">
        <v>10768</v>
      </c>
      <c r="B13548" t="s">
        <v>34688</v>
      </c>
    </row>
    <row r="13549" spans="1:2" x14ac:dyDescent="0.25">
      <c r="A13549" t="s">
        <v>16662</v>
      </c>
      <c r="B13549" t="s">
        <v>34689</v>
      </c>
    </row>
    <row r="13550" spans="1:2" x14ac:dyDescent="0.25">
      <c r="A13550" t="s">
        <v>12163</v>
      </c>
      <c r="B13550" t="s">
        <v>34690</v>
      </c>
    </row>
    <row r="13551" spans="1:2" x14ac:dyDescent="0.25">
      <c r="A13551" t="s">
        <v>4524</v>
      </c>
      <c r="B13551" t="s">
        <v>34691</v>
      </c>
    </row>
    <row r="13552" spans="1:2" x14ac:dyDescent="0.25">
      <c r="A13552" t="s">
        <v>10266</v>
      </c>
      <c r="B13552" t="s">
        <v>34692</v>
      </c>
    </row>
    <row r="13553" spans="1:2" x14ac:dyDescent="0.25">
      <c r="A13553" t="s">
        <v>17185</v>
      </c>
      <c r="B13553" t="s">
        <v>34693</v>
      </c>
    </row>
    <row r="13554" spans="1:2" x14ac:dyDescent="0.25">
      <c r="A13554" t="s">
        <v>15937</v>
      </c>
      <c r="B13554" t="s">
        <v>34694</v>
      </c>
    </row>
    <row r="13555" spans="1:2" x14ac:dyDescent="0.25">
      <c r="A13555" t="s">
        <v>11340</v>
      </c>
      <c r="B13555" t="s">
        <v>34695</v>
      </c>
    </row>
    <row r="13556" spans="1:2" x14ac:dyDescent="0.25">
      <c r="A13556" t="s">
        <v>8774</v>
      </c>
      <c r="B13556" t="s">
        <v>34696</v>
      </c>
    </row>
    <row r="13557" spans="1:2" x14ac:dyDescent="0.25">
      <c r="A13557" t="s">
        <v>18428</v>
      </c>
      <c r="B13557" t="s">
        <v>34697</v>
      </c>
    </row>
    <row r="13558" spans="1:2" x14ac:dyDescent="0.25">
      <c r="A13558" t="s">
        <v>11033</v>
      </c>
      <c r="B13558" t="s">
        <v>34698</v>
      </c>
    </row>
    <row r="13559" spans="1:2" x14ac:dyDescent="0.25">
      <c r="A13559" t="s">
        <v>12922</v>
      </c>
      <c r="B13559" t="s">
        <v>34699</v>
      </c>
    </row>
    <row r="13560" spans="1:2" x14ac:dyDescent="0.25">
      <c r="A13560" t="s">
        <v>9375</v>
      </c>
      <c r="B13560" t="s">
        <v>34665</v>
      </c>
    </row>
    <row r="13561" spans="1:2" x14ac:dyDescent="0.25">
      <c r="A13561" t="s">
        <v>14981</v>
      </c>
      <c r="B13561" t="s">
        <v>34700</v>
      </c>
    </row>
    <row r="13562" spans="1:2" x14ac:dyDescent="0.25">
      <c r="A13562" t="s">
        <v>3570</v>
      </c>
      <c r="B13562" t="s">
        <v>34701</v>
      </c>
    </row>
    <row r="13563" spans="1:2" x14ac:dyDescent="0.25">
      <c r="A13563" t="s">
        <v>6990</v>
      </c>
      <c r="B13563" t="s">
        <v>34702</v>
      </c>
    </row>
    <row r="13564" spans="1:2" x14ac:dyDescent="0.25">
      <c r="A13564" t="s">
        <v>19180</v>
      </c>
      <c r="B13564" t="s">
        <v>34703</v>
      </c>
    </row>
    <row r="13565" spans="1:2" x14ac:dyDescent="0.25">
      <c r="A13565" t="s">
        <v>21905</v>
      </c>
      <c r="B13565" t="s">
        <v>34704</v>
      </c>
    </row>
    <row r="13566" spans="1:2" x14ac:dyDescent="0.25">
      <c r="A13566" t="s">
        <v>7690</v>
      </c>
      <c r="B13566" t="s">
        <v>34705</v>
      </c>
    </row>
    <row r="13567" spans="1:2" x14ac:dyDescent="0.25">
      <c r="A13567" t="s">
        <v>17766</v>
      </c>
      <c r="B13567" t="s">
        <v>34706</v>
      </c>
    </row>
    <row r="13568" spans="1:2" x14ac:dyDescent="0.25">
      <c r="A13568" t="s">
        <v>17184</v>
      </c>
      <c r="B13568" t="s">
        <v>34707</v>
      </c>
    </row>
    <row r="13569" spans="1:2" x14ac:dyDescent="0.25">
      <c r="A13569" t="s">
        <v>13847</v>
      </c>
      <c r="B13569" t="s">
        <v>34708</v>
      </c>
    </row>
    <row r="13570" spans="1:2" x14ac:dyDescent="0.25">
      <c r="A13570" t="s">
        <v>11339</v>
      </c>
      <c r="B13570" t="s">
        <v>34709</v>
      </c>
    </row>
    <row r="13571" spans="1:2" x14ac:dyDescent="0.25">
      <c r="A13571" t="s">
        <v>21412</v>
      </c>
      <c r="B13571" t="s">
        <v>34710</v>
      </c>
    </row>
    <row r="13572" spans="1:2" x14ac:dyDescent="0.25">
      <c r="A13572" t="s">
        <v>9536</v>
      </c>
      <c r="B13572" t="s">
        <v>34711</v>
      </c>
    </row>
    <row r="13573" spans="1:2" x14ac:dyDescent="0.25">
      <c r="A13573" t="s">
        <v>14387</v>
      </c>
      <c r="B13573" t="s">
        <v>34712</v>
      </c>
    </row>
    <row r="13574" spans="1:2" x14ac:dyDescent="0.25">
      <c r="A13574" t="s">
        <v>6815</v>
      </c>
      <c r="B13574" t="s">
        <v>34713</v>
      </c>
    </row>
    <row r="13575" spans="1:2" x14ac:dyDescent="0.25">
      <c r="A13575" t="s">
        <v>15936</v>
      </c>
      <c r="B13575" t="s">
        <v>34714</v>
      </c>
    </row>
    <row r="13576" spans="1:2" x14ac:dyDescent="0.25">
      <c r="A13576" t="s">
        <v>8352</v>
      </c>
      <c r="B13576" t="s">
        <v>34715</v>
      </c>
    </row>
    <row r="13577" spans="1:2" x14ac:dyDescent="0.25">
      <c r="A13577" t="s">
        <v>1216</v>
      </c>
      <c r="B13577" t="s">
        <v>34716</v>
      </c>
    </row>
    <row r="13578" spans="1:2" x14ac:dyDescent="0.25">
      <c r="A13578" t="s">
        <v>17765</v>
      </c>
      <c r="B13578" t="s">
        <v>34717</v>
      </c>
    </row>
    <row r="13579" spans="1:2" x14ac:dyDescent="0.25">
      <c r="A13579" t="s">
        <v>4712</v>
      </c>
      <c r="B13579" t="s">
        <v>34718</v>
      </c>
    </row>
    <row r="13580" spans="1:2" x14ac:dyDescent="0.25">
      <c r="A13580" t="s">
        <v>10521</v>
      </c>
      <c r="B13580" t="s">
        <v>34719</v>
      </c>
    </row>
    <row r="13581" spans="1:2" x14ac:dyDescent="0.25">
      <c r="A13581" t="s">
        <v>1981</v>
      </c>
      <c r="B13581" t="s">
        <v>34720</v>
      </c>
    </row>
    <row r="13582" spans="1:2" x14ac:dyDescent="0.25">
      <c r="A13582" t="s">
        <v>20281</v>
      </c>
      <c r="B13582" t="s">
        <v>34721</v>
      </c>
    </row>
    <row r="13583" spans="1:2" x14ac:dyDescent="0.25">
      <c r="A13583" t="s">
        <v>4912</v>
      </c>
      <c r="B13583" t="s">
        <v>34722</v>
      </c>
    </row>
    <row r="13584" spans="1:2" x14ac:dyDescent="0.25">
      <c r="A13584" t="s">
        <v>7310</v>
      </c>
      <c r="B13584" t="s">
        <v>34723</v>
      </c>
    </row>
    <row r="13585" spans="1:2" x14ac:dyDescent="0.25">
      <c r="A13585" t="s">
        <v>7842</v>
      </c>
      <c r="B13585" t="s">
        <v>34724</v>
      </c>
    </row>
    <row r="13586" spans="1:2" x14ac:dyDescent="0.25">
      <c r="A13586" t="s">
        <v>21411</v>
      </c>
      <c r="B13586" t="s">
        <v>34725</v>
      </c>
    </row>
    <row r="13587" spans="1:2" x14ac:dyDescent="0.25">
      <c r="A13587" t="s">
        <v>21410</v>
      </c>
      <c r="B13587" t="s">
        <v>34726</v>
      </c>
    </row>
    <row r="13588" spans="1:2" x14ac:dyDescent="0.25">
      <c r="A13588" t="s">
        <v>6630</v>
      </c>
      <c r="B13588" t="s">
        <v>34727</v>
      </c>
    </row>
    <row r="13589" spans="1:2" x14ac:dyDescent="0.25">
      <c r="A13589" t="s">
        <v>4050</v>
      </c>
      <c r="B13589" t="s">
        <v>34728</v>
      </c>
    </row>
    <row r="13590" spans="1:2" x14ac:dyDescent="0.25">
      <c r="A13590" t="s">
        <v>14105</v>
      </c>
      <c r="B13590" t="s">
        <v>34729</v>
      </c>
    </row>
    <row r="13591" spans="1:2" x14ac:dyDescent="0.25">
      <c r="A13591" t="s">
        <v>6141</v>
      </c>
      <c r="B13591" t="s">
        <v>22711</v>
      </c>
    </row>
    <row r="13592" spans="1:2" x14ac:dyDescent="0.25">
      <c r="A13592" t="s">
        <v>1798</v>
      </c>
      <c r="B13592" t="s">
        <v>34730</v>
      </c>
    </row>
    <row r="13593" spans="1:2" x14ac:dyDescent="0.25">
      <c r="A13593" t="s">
        <v>4857</v>
      </c>
      <c r="B13593" t="s">
        <v>34731</v>
      </c>
    </row>
    <row r="13594" spans="1:2" x14ac:dyDescent="0.25">
      <c r="A13594" t="s">
        <v>10648</v>
      </c>
      <c r="B13594" t="s">
        <v>34732</v>
      </c>
    </row>
    <row r="13595" spans="1:2" x14ac:dyDescent="0.25">
      <c r="A13595" t="s">
        <v>19623</v>
      </c>
      <c r="B13595" t="s">
        <v>34733</v>
      </c>
    </row>
    <row r="13596" spans="1:2" x14ac:dyDescent="0.25">
      <c r="A13596" t="s">
        <v>6268</v>
      </c>
      <c r="B13596" t="s">
        <v>24874</v>
      </c>
    </row>
    <row r="13597" spans="1:2" x14ac:dyDescent="0.25">
      <c r="A13597" t="s">
        <v>63</v>
      </c>
      <c r="B13597" t="s">
        <v>34734</v>
      </c>
    </row>
    <row r="13598" spans="1:2" x14ac:dyDescent="0.25">
      <c r="A13598" t="s">
        <v>10520</v>
      </c>
      <c r="B13598" t="s">
        <v>34735</v>
      </c>
    </row>
    <row r="13599" spans="1:2" x14ac:dyDescent="0.25">
      <c r="A13599" t="s">
        <v>16661</v>
      </c>
      <c r="B13599" t="s">
        <v>34736</v>
      </c>
    </row>
    <row r="13600" spans="1:2" x14ac:dyDescent="0.25">
      <c r="A13600" t="s">
        <v>7935</v>
      </c>
      <c r="B13600" t="s">
        <v>34737</v>
      </c>
    </row>
    <row r="13601" spans="1:2" x14ac:dyDescent="0.25">
      <c r="A13601" t="s">
        <v>14665</v>
      </c>
      <c r="B13601" t="s">
        <v>34738</v>
      </c>
    </row>
    <row r="13602" spans="1:2" x14ac:dyDescent="0.25">
      <c r="A13602" t="s">
        <v>17183</v>
      </c>
      <c r="B13602" t="s">
        <v>34739</v>
      </c>
    </row>
    <row r="13603" spans="1:2" x14ac:dyDescent="0.25">
      <c r="A13603" t="s">
        <v>4477</v>
      </c>
      <c r="B13603" t="s">
        <v>34740</v>
      </c>
    </row>
    <row r="13604" spans="1:2" x14ac:dyDescent="0.25">
      <c r="A13604" t="s">
        <v>6313</v>
      </c>
      <c r="B13604" t="s">
        <v>34741</v>
      </c>
    </row>
    <row r="13605" spans="1:2" x14ac:dyDescent="0.25">
      <c r="A13605" t="s">
        <v>11647</v>
      </c>
      <c r="B13605" t="s">
        <v>34742</v>
      </c>
    </row>
    <row r="13606" spans="1:2" x14ac:dyDescent="0.25">
      <c r="A13606" t="s">
        <v>5596</v>
      </c>
      <c r="B13606" t="s">
        <v>34743</v>
      </c>
    </row>
    <row r="13607" spans="1:2" x14ac:dyDescent="0.25">
      <c r="A13607" t="s">
        <v>264</v>
      </c>
      <c r="B13607" t="s">
        <v>34744</v>
      </c>
    </row>
    <row r="13608" spans="1:2" x14ac:dyDescent="0.25">
      <c r="A13608" t="s">
        <v>13132</v>
      </c>
      <c r="B13608" t="s">
        <v>34745</v>
      </c>
    </row>
    <row r="13609" spans="1:2" x14ac:dyDescent="0.25">
      <c r="A13609" t="s">
        <v>15935</v>
      </c>
      <c r="B13609" t="s">
        <v>34746</v>
      </c>
    </row>
    <row r="13610" spans="1:2" x14ac:dyDescent="0.25">
      <c r="A13610" t="s">
        <v>538</v>
      </c>
      <c r="B13610" t="s">
        <v>22712</v>
      </c>
    </row>
    <row r="13611" spans="1:2" x14ac:dyDescent="0.25">
      <c r="A13611" t="s">
        <v>11192</v>
      </c>
      <c r="B13611" t="s">
        <v>34747</v>
      </c>
    </row>
    <row r="13612" spans="1:2" x14ac:dyDescent="0.25">
      <c r="A13612" t="s">
        <v>15934</v>
      </c>
      <c r="B13612" t="s">
        <v>34748</v>
      </c>
    </row>
    <row r="13613" spans="1:2" x14ac:dyDescent="0.25">
      <c r="A13613" t="s">
        <v>14980</v>
      </c>
      <c r="B13613" t="s">
        <v>34749</v>
      </c>
    </row>
    <row r="13614" spans="1:2" x14ac:dyDescent="0.25">
      <c r="A13614" t="s">
        <v>15933</v>
      </c>
      <c r="B13614" t="s">
        <v>34750</v>
      </c>
    </row>
    <row r="13615" spans="1:2" x14ac:dyDescent="0.25">
      <c r="A13615" t="s">
        <v>11811</v>
      </c>
      <c r="B13615" t="s">
        <v>34751</v>
      </c>
    </row>
    <row r="13616" spans="1:2" x14ac:dyDescent="0.25">
      <c r="A13616" t="s">
        <v>9452</v>
      </c>
      <c r="B13616" t="s">
        <v>34752</v>
      </c>
    </row>
    <row r="13617" spans="1:2" x14ac:dyDescent="0.25">
      <c r="A13617" t="s">
        <v>12921</v>
      </c>
      <c r="B13617" t="s">
        <v>34753</v>
      </c>
    </row>
    <row r="13618" spans="1:2" x14ac:dyDescent="0.25">
      <c r="A13618" t="s">
        <v>17182</v>
      </c>
      <c r="B13618" t="s">
        <v>34754</v>
      </c>
    </row>
    <row r="13619" spans="1:2" x14ac:dyDescent="0.25">
      <c r="A13619" t="s">
        <v>21904</v>
      </c>
      <c r="B13619" t="s">
        <v>34755</v>
      </c>
    </row>
    <row r="13620" spans="1:2" x14ac:dyDescent="0.25">
      <c r="A13620" t="s">
        <v>20949</v>
      </c>
      <c r="B13620" t="s">
        <v>34756</v>
      </c>
    </row>
    <row r="13621" spans="1:2" x14ac:dyDescent="0.25">
      <c r="A13621" t="s">
        <v>331</v>
      </c>
      <c r="B13621" t="s">
        <v>34757</v>
      </c>
    </row>
    <row r="13622" spans="1:2" x14ac:dyDescent="0.25">
      <c r="A13622" t="s">
        <v>9838</v>
      </c>
      <c r="B13622" t="s">
        <v>34758</v>
      </c>
    </row>
    <row r="13623" spans="1:2" x14ac:dyDescent="0.25">
      <c r="A13623" t="s">
        <v>20280</v>
      </c>
      <c r="B13623" t="s">
        <v>31983</v>
      </c>
    </row>
    <row r="13624" spans="1:2" x14ac:dyDescent="0.25">
      <c r="A13624" t="s">
        <v>13131</v>
      </c>
      <c r="B13624" t="s">
        <v>34759</v>
      </c>
    </row>
    <row r="13625" spans="1:2" x14ac:dyDescent="0.25">
      <c r="A13625" t="s">
        <v>14104</v>
      </c>
      <c r="B13625" t="s">
        <v>34760</v>
      </c>
    </row>
    <row r="13626" spans="1:2" x14ac:dyDescent="0.25">
      <c r="A13626" t="s">
        <v>8861</v>
      </c>
      <c r="B13626" t="s">
        <v>34761</v>
      </c>
    </row>
    <row r="13627" spans="1:2" x14ac:dyDescent="0.25">
      <c r="A13627" t="s">
        <v>15282</v>
      </c>
      <c r="B13627" t="s">
        <v>34762</v>
      </c>
    </row>
    <row r="13628" spans="1:2" x14ac:dyDescent="0.25">
      <c r="A13628" t="s">
        <v>12346</v>
      </c>
      <c r="B13628" t="s">
        <v>34763</v>
      </c>
    </row>
    <row r="13629" spans="1:2" x14ac:dyDescent="0.25">
      <c r="A13629" t="s">
        <v>21903</v>
      </c>
      <c r="B13629" t="s">
        <v>34764</v>
      </c>
    </row>
    <row r="13630" spans="1:2" x14ac:dyDescent="0.25">
      <c r="A13630" t="s">
        <v>4032</v>
      </c>
      <c r="B13630" t="s">
        <v>19833</v>
      </c>
    </row>
    <row r="13631" spans="1:2" x14ac:dyDescent="0.25">
      <c r="A13631" t="s">
        <v>9635</v>
      </c>
      <c r="B13631" t="s">
        <v>1653</v>
      </c>
    </row>
    <row r="13632" spans="1:2" x14ac:dyDescent="0.25">
      <c r="A13632" t="s">
        <v>12345</v>
      </c>
      <c r="B13632" t="s">
        <v>34765</v>
      </c>
    </row>
    <row r="13633" spans="1:2" x14ac:dyDescent="0.25">
      <c r="A13633" t="s">
        <v>5716</v>
      </c>
      <c r="B13633" t="s">
        <v>31771</v>
      </c>
    </row>
    <row r="13634" spans="1:2" x14ac:dyDescent="0.25">
      <c r="A13634" t="s">
        <v>13130</v>
      </c>
      <c r="B13634" t="s">
        <v>34766</v>
      </c>
    </row>
    <row r="13635" spans="1:2" x14ac:dyDescent="0.25">
      <c r="A13635" t="s">
        <v>9535</v>
      </c>
      <c r="B13635" t="s">
        <v>31774</v>
      </c>
    </row>
    <row r="13636" spans="1:2" x14ac:dyDescent="0.25">
      <c r="A13636" t="s">
        <v>5462</v>
      </c>
      <c r="B13636" t="s">
        <v>34767</v>
      </c>
    </row>
    <row r="13637" spans="1:2" x14ac:dyDescent="0.25">
      <c r="A13637" t="s">
        <v>12162</v>
      </c>
      <c r="B13637" t="s">
        <v>34768</v>
      </c>
    </row>
    <row r="13638" spans="1:2" x14ac:dyDescent="0.25">
      <c r="A13638" t="s">
        <v>14979</v>
      </c>
      <c r="B13638" t="s">
        <v>34769</v>
      </c>
    </row>
    <row r="13639" spans="1:2" x14ac:dyDescent="0.25">
      <c r="A13639" t="s">
        <v>19179</v>
      </c>
      <c r="B13639" t="s">
        <v>34770</v>
      </c>
    </row>
    <row r="13640" spans="1:2" x14ac:dyDescent="0.25">
      <c r="A13640" t="s">
        <v>7657</v>
      </c>
      <c r="B13640" t="s">
        <v>34771</v>
      </c>
    </row>
    <row r="13641" spans="1:2" x14ac:dyDescent="0.25">
      <c r="A13641" t="s">
        <v>12526</v>
      </c>
      <c r="B13641" t="s">
        <v>34772</v>
      </c>
    </row>
    <row r="13642" spans="1:2" x14ac:dyDescent="0.25">
      <c r="A13642" t="s">
        <v>21902</v>
      </c>
      <c r="B13642" t="s">
        <v>34773</v>
      </c>
    </row>
    <row r="13643" spans="1:2" x14ac:dyDescent="0.25">
      <c r="A13643" t="s">
        <v>12344</v>
      </c>
      <c r="B13643" t="s">
        <v>34774</v>
      </c>
    </row>
    <row r="13644" spans="1:2" x14ac:dyDescent="0.25">
      <c r="A13644" t="s">
        <v>19178</v>
      </c>
      <c r="B13644" t="s">
        <v>34775</v>
      </c>
    </row>
    <row r="13645" spans="1:2" x14ac:dyDescent="0.25">
      <c r="A13645" t="s">
        <v>17764</v>
      </c>
      <c r="B13645" t="s">
        <v>34776</v>
      </c>
    </row>
    <row r="13646" spans="1:2" x14ac:dyDescent="0.25">
      <c r="A13646" t="s">
        <v>11810</v>
      </c>
      <c r="B13646" t="s">
        <v>34777</v>
      </c>
    </row>
    <row r="13647" spans="1:2" x14ac:dyDescent="0.25">
      <c r="A13647" t="s">
        <v>21901</v>
      </c>
      <c r="B13647" t="s">
        <v>34778</v>
      </c>
    </row>
    <row r="13648" spans="1:2" x14ac:dyDescent="0.25">
      <c r="A13648" t="s">
        <v>17763</v>
      </c>
      <c r="B13648" t="s">
        <v>34779</v>
      </c>
    </row>
    <row r="13649" spans="1:2" x14ac:dyDescent="0.25">
      <c r="A13649" t="s">
        <v>16297</v>
      </c>
      <c r="B13649" t="s">
        <v>34780</v>
      </c>
    </row>
    <row r="13650" spans="1:2" x14ac:dyDescent="0.25">
      <c r="A13650" t="s">
        <v>2585</v>
      </c>
      <c r="B13650" t="s">
        <v>34781</v>
      </c>
    </row>
    <row r="13651" spans="1:2" x14ac:dyDescent="0.25">
      <c r="A13651" t="s">
        <v>8549</v>
      </c>
      <c r="B13651" t="s">
        <v>34782</v>
      </c>
    </row>
    <row r="13652" spans="1:2" x14ac:dyDescent="0.25">
      <c r="A13652" t="s">
        <v>16660</v>
      </c>
      <c r="B13652" t="s">
        <v>34783</v>
      </c>
    </row>
    <row r="13653" spans="1:2" x14ac:dyDescent="0.25">
      <c r="A13653" t="s">
        <v>17762</v>
      </c>
      <c r="B13653" t="s">
        <v>34784</v>
      </c>
    </row>
    <row r="13654" spans="1:2" x14ac:dyDescent="0.25">
      <c r="A13654" t="s">
        <v>19177</v>
      </c>
      <c r="B13654" t="s">
        <v>34785</v>
      </c>
    </row>
    <row r="13655" spans="1:2" x14ac:dyDescent="0.25">
      <c r="A13655" t="s">
        <v>18427</v>
      </c>
      <c r="B13655" t="s">
        <v>34786</v>
      </c>
    </row>
    <row r="13656" spans="1:2" x14ac:dyDescent="0.25">
      <c r="A13656" t="s">
        <v>13846</v>
      </c>
      <c r="B13656" t="s">
        <v>34787</v>
      </c>
    </row>
    <row r="13657" spans="1:2" x14ac:dyDescent="0.25">
      <c r="A13657" t="s">
        <v>16659</v>
      </c>
      <c r="B13657" t="s">
        <v>34788</v>
      </c>
    </row>
    <row r="13658" spans="1:2" x14ac:dyDescent="0.25">
      <c r="A13658" t="s">
        <v>2893</v>
      </c>
      <c r="B13658" t="s">
        <v>34789</v>
      </c>
    </row>
    <row r="13659" spans="1:2" x14ac:dyDescent="0.25">
      <c r="A13659" t="s">
        <v>14978</v>
      </c>
      <c r="B13659" t="s">
        <v>34521</v>
      </c>
    </row>
    <row r="13660" spans="1:2" x14ac:dyDescent="0.25">
      <c r="A13660" t="s">
        <v>16658</v>
      </c>
      <c r="B13660" t="s">
        <v>34790</v>
      </c>
    </row>
    <row r="13661" spans="1:2" x14ac:dyDescent="0.25">
      <c r="A13661" t="s">
        <v>5923</v>
      </c>
      <c r="B13661" t="s">
        <v>34791</v>
      </c>
    </row>
    <row r="13662" spans="1:2" x14ac:dyDescent="0.25">
      <c r="A13662" t="s">
        <v>10767</v>
      </c>
      <c r="B13662" t="s">
        <v>34792</v>
      </c>
    </row>
    <row r="13663" spans="1:2" x14ac:dyDescent="0.25">
      <c r="A13663" t="s">
        <v>19622</v>
      </c>
      <c r="B13663" t="s">
        <v>34793</v>
      </c>
    </row>
    <row r="13664" spans="1:2" x14ac:dyDescent="0.25">
      <c r="A13664" t="s">
        <v>16657</v>
      </c>
      <c r="B13664" t="s">
        <v>34794</v>
      </c>
    </row>
    <row r="13665" spans="1:2" x14ac:dyDescent="0.25">
      <c r="A13665" t="s">
        <v>4730</v>
      </c>
      <c r="B13665" t="s">
        <v>34795</v>
      </c>
    </row>
    <row r="13666" spans="1:2" x14ac:dyDescent="0.25">
      <c r="A13666" t="s">
        <v>8498</v>
      </c>
      <c r="B13666" t="s">
        <v>34796</v>
      </c>
    </row>
    <row r="13667" spans="1:2" x14ac:dyDescent="0.25">
      <c r="A13667" t="s">
        <v>11984</v>
      </c>
      <c r="B13667" t="s">
        <v>34797</v>
      </c>
    </row>
    <row r="13668" spans="1:2" x14ac:dyDescent="0.25">
      <c r="A13668" t="s">
        <v>7459</v>
      </c>
      <c r="B13668" t="s">
        <v>34798</v>
      </c>
    </row>
    <row r="13669" spans="1:2" x14ac:dyDescent="0.25">
      <c r="A13669" t="s">
        <v>10766</v>
      </c>
      <c r="B13669" t="s">
        <v>34799</v>
      </c>
    </row>
    <row r="13670" spans="1:2" x14ac:dyDescent="0.25">
      <c r="A13670" t="s">
        <v>21409</v>
      </c>
      <c r="B13670" t="s">
        <v>34800</v>
      </c>
    </row>
    <row r="13671" spans="1:2" x14ac:dyDescent="0.25">
      <c r="A13671" t="s">
        <v>15281</v>
      </c>
      <c r="B13671" t="s">
        <v>34801</v>
      </c>
    </row>
    <row r="13672" spans="1:2" x14ac:dyDescent="0.25">
      <c r="A13672" t="s">
        <v>12343</v>
      </c>
      <c r="B13672" t="s">
        <v>34802</v>
      </c>
    </row>
    <row r="13673" spans="1:2" x14ac:dyDescent="0.25">
      <c r="A13673" t="s">
        <v>597</v>
      </c>
      <c r="B13673" t="s">
        <v>34803</v>
      </c>
    </row>
    <row r="13674" spans="1:2" x14ac:dyDescent="0.25">
      <c r="A13674" t="s">
        <v>14386</v>
      </c>
      <c r="B13674" t="s">
        <v>34804</v>
      </c>
    </row>
    <row r="13675" spans="1:2" x14ac:dyDescent="0.25">
      <c r="A13675" t="s">
        <v>10647</v>
      </c>
      <c r="B13675" t="s">
        <v>34805</v>
      </c>
    </row>
    <row r="13676" spans="1:2" x14ac:dyDescent="0.25">
      <c r="A13676" t="s">
        <v>17181</v>
      </c>
      <c r="B13676" t="s">
        <v>34806</v>
      </c>
    </row>
    <row r="13677" spans="1:2" x14ac:dyDescent="0.25">
      <c r="A13677" t="s">
        <v>4807</v>
      </c>
      <c r="B13677" t="s">
        <v>34807</v>
      </c>
    </row>
    <row r="13678" spans="1:2" x14ac:dyDescent="0.25">
      <c r="A13678" t="s">
        <v>19621</v>
      </c>
      <c r="B13678" t="s">
        <v>34808</v>
      </c>
    </row>
    <row r="13679" spans="1:2" x14ac:dyDescent="0.25">
      <c r="A13679" t="s">
        <v>9634</v>
      </c>
      <c r="B13679" t="s">
        <v>34809</v>
      </c>
    </row>
    <row r="13680" spans="1:2" x14ac:dyDescent="0.25">
      <c r="A13680" t="s">
        <v>16656</v>
      </c>
      <c r="B13680" t="s">
        <v>34810</v>
      </c>
    </row>
    <row r="13681" spans="1:2" x14ac:dyDescent="0.25">
      <c r="A13681" t="s">
        <v>13845</v>
      </c>
      <c r="B13681" t="s">
        <v>34811</v>
      </c>
    </row>
    <row r="13682" spans="1:2" x14ac:dyDescent="0.25">
      <c r="A13682" t="s">
        <v>8413</v>
      </c>
      <c r="B13682" t="s">
        <v>34812</v>
      </c>
    </row>
    <row r="13683" spans="1:2" x14ac:dyDescent="0.25">
      <c r="A13683" t="s">
        <v>15280</v>
      </c>
      <c r="B13683" t="s">
        <v>34813</v>
      </c>
    </row>
    <row r="13684" spans="1:2" x14ac:dyDescent="0.25">
      <c r="A13684" t="s">
        <v>3182</v>
      </c>
      <c r="B13684" t="s">
        <v>34814</v>
      </c>
    </row>
    <row r="13685" spans="1:2" x14ac:dyDescent="0.25">
      <c r="A13685" t="s">
        <v>116</v>
      </c>
      <c r="B13685" t="s">
        <v>34815</v>
      </c>
    </row>
    <row r="13686" spans="1:2" x14ac:dyDescent="0.25">
      <c r="A13686" t="s">
        <v>596</v>
      </c>
      <c r="B13686" t="s">
        <v>34816</v>
      </c>
    </row>
    <row r="13687" spans="1:2" x14ac:dyDescent="0.25">
      <c r="A13687" t="s">
        <v>15932</v>
      </c>
      <c r="B13687" t="s">
        <v>34817</v>
      </c>
    </row>
    <row r="13688" spans="1:2" x14ac:dyDescent="0.25">
      <c r="A13688" t="s">
        <v>6483</v>
      </c>
      <c r="B13688" t="s">
        <v>34818</v>
      </c>
    </row>
    <row r="13689" spans="1:2" x14ac:dyDescent="0.25">
      <c r="A13689" t="s">
        <v>18426</v>
      </c>
      <c r="B13689" t="s">
        <v>34819</v>
      </c>
    </row>
    <row r="13690" spans="1:2" x14ac:dyDescent="0.25">
      <c r="A13690" t="s">
        <v>3864</v>
      </c>
      <c r="B13690" t="s">
        <v>34820</v>
      </c>
    </row>
    <row r="13691" spans="1:2" x14ac:dyDescent="0.25">
      <c r="A13691" t="s">
        <v>19620</v>
      </c>
      <c r="B13691" t="s">
        <v>34821</v>
      </c>
    </row>
    <row r="13692" spans="1:2" x14ac:dyDescent="0.25">
      <c r="A13692" t="s">
        <v>908</v>
      </c>
      <c r="B13692" t="s">
        <v>34822</v>
      </c>
    </row>
    <row r="13693" spans="1:2" x14ac:dyDescent="0.25">
      <c r="A13693" t="s">
        <v>7977</v>
      </c>
      <c r="B13693" t="s">
        <v>34823</v>
      </c>
    </row>
    <row r="13694" spans="1:2" x14ac:dyDescent="0.25">
      <c r="A13694" t="s">
        <v>6065</v>
      </c>
      <c r="B13694" t="s">
        <v>34824</v>
      </c>
    </row>
    <row r="13695" spans="1:2" x14ac:dyDescent="0.25">
      <c r="A13695" t="s">
        <v>5497</v>
      </c>
      <c r="B13695" t="s">
        <v>34825</v>
      </c>
    </row>
    <row r="13696" spans="1:2" x14ac:dyDescent="0.25">
      <c r="A13696" t="s">
        <v>12161</v>
      </c>
      <c r="B13696" t="s">
        <v>34826</v>
      </c>
    </row>
    <row r="13697" spans="1:2" x14ac:dyDescent="0.25">
      <c r="A13697" t="s">
        <v>724</v>
      </c>
      <c r="B13697" t="s">
        <v>34827</v>
      </c>
    </row>
    <row r="13698" spans="1:2" x14ac:dyDescent="0.25">
      <c r="A13698" t="s">
        <v>10379</v>
      </c>
      <c r="B13698" t="s">
        <v>34828</v>
      </c>
    </row>
    <row r="13699" spans="1:2" x14ac:dyDescent="0.25">
      <c r="A13699" t="s">
        <v>15594</v>
      </c>
      <c r="B13699" t="s">
        <v>34829</v>
      </c>
    </row>
    <row r="13700" spans="1:2" x14ac:dyDescent="0.25">
      <c r="A13700" t="s">
        <v>3280</v>
      </c>
      <c r="B13700" t="s">
        <v>34830</v>
      </c>
    </row>
    <row r="13701" spans="1:2" x14ac:dyDescent="0.25">
      <c r="A13701" t="s">
        <v>12920</v>
      </c>
      <c r="B13701" t="s">
        <v>34831</v>
      </c>
    </row>
    <row r="13702" spans="1:2" x14ac:dyDescent="0.25">
      <c r="A13702" t="s">
        <v>13129</v>
      </c>
      <c r="B13702" t="s">
        <v>34832</v>
      </c>
    </row>
    <row r="13703" spans="1:2" x14ac:dyDescent="0.25">
      <c r="A13703" t="s">
        <v>2354</v>
      </c>
      <c r="B13703" t="s">
        <v>34833</v>
      </c>
    </row>
    <row r="13704" spans="1:2" x14ac:dyDescent="0.25">
      <c r="A13704" t="s">
        <v>537</v>
      </c>
      <c r="B13704" t="s">
        <v>34834</v>
      </c>
    </row>
    <row r="13705" spans="1:2" x14ac:dyDescent="0.25">
      <c r="A13705" t="s">
        <v>19176</v>
      </c>
      <c r="B13705" t="s">
        <v>34835</v>
      </c>
    </row>
    <row r="13706" spans="1:2" x14ac:dyDescent="0.25">
      <c r="A13706" t="s">
        <v>19619</v>
      </c>
      <c r="B13706" t="s">
        <v>34836</v>
      </c>
    </row>
    <row r="13707" spans="1:2" x14ac:dyDescent="0.25">
      <c r="A13707" t="s">
        <v>536</v>
      </c>
      <c r="B13707" t="s">
        <v>34837</v>
      </c>
    </row>
    <row r="13708" spans="1:2" x14ac:dyDescent="0.25">
      <c r="A13708" t="s">
        <v>18425</v>
      </c>
      <c r="B13708" t="s">
        <v>34838</v>
      </c>
    </row>
    <row r="13709" spans="1:2" x14ac:dyDescent="0.25">
      <c r="A13709" t="s">
        <v>657</v>
      </c>
      <c r="B13709" t="s">
        <v>34839</v>
      </c>
    </row>
    <row r="13710" spans="1:2" x14ac:dyDescent="0.25">
      <c r="A13710" t="s">
        <v>19618</v>
      </c>
      <c r="B13710" t="s">
        <v>34840</v>
      </c>
    </row>
    <row r="13711" spans="1:2" x14ac:dyDescent="0.25">
      <c r="A13711" t="s">
        <v>17761</v>
      </c>
      <c r="B13711" t="s">
        <v>34841</v>
      </c>
    </row>
    <row r="13712" spans="1:2" x14ac:dyDescent="0.25">
      <c r="A13712" t="s">
        <v>21900</v>
      </c>
      <c r="B13712" t="s">
        <v>34842</v>
      </c>
    </row>
    <row r="13713" spans="1:2" x14ac:dyDescent="0.25">
      <c r="A13713" t="s">
        <v>18424</v>
      </c>
      <c r="B13713" t="s">
        <v>34843</v>
      </c>
    </row>
    <row r="13714" spans="1:2" x14ac:dyDescent="0.25">
      <c r="A13714" t="s">
        <v>1203</v>
      </c>
      <c r="B13714" t="s">
        <v>34844</v>
      </c>
    </row>
    <row r="13715" spans="1:2" x14ac:dyDescent="0.25">
      <c r="A13715" t="s">
        <v>16296</v>
      </c>
      <c r="B13715" t="s">
        <v>34845</v>
      </c>
    </row>
    <row r="13716" spans="1:2" x14ac:dyDescent="0.25">
      <c r="A13716" t="s">
        <v>19175</v>
      </c>
      <c r="B13716" t="s">
        <v>34846</v>
      </c>
    </row>
    <row r="13717" spans="1:2" x14ac:dyDescent="0.25">
      <c r="A13717" t="s">
        <v>6454</v>
      </c>
      <c r="B13717" t="s">
        <v>34847</v>
      </c>
    </row>
    <row r="13718" spans="1:2" x14ac:dyDescent="0.25">
      <c r="A13718" t="s">
        <v>17180</v>
      </c>
      <c r="B13718" t="s">
        <v>34848</v>
      </c>
    </row>
    <row r="13719" spans="1:2" x14ac:dyDescent="0.25">
      <c r="A13719" t="s">
        <v>1854</v>
      </c>
      <c r="B13719" t="s">
        <v>34849</v>
      </c>
    </row>
    <row r="13720" spans="1:2" x14ac:dyDescent="0.25">
      <c r="A13720" t="s">
        <v>21899</v>
      </c>
      <c r="B13720" t="s">
        <v>34850</v>
      </c>
    </row>
    <row r="13721" spans="1:2" x14ac:dyDescent="0.25">
      <c r="A13721" t="s">
        <v>3643</v>
      </c>
      <c r="B13721" t="s">
        <v>34851</v>
      </c>
    </row>
    <row r="13722" spans="1:2" x14ac:dyDescent="0.25">
      <c r="A13722" t="s">
        <v>3241</v>
      </c>
      <c r="B13722" t="s">
        <v>34852</v>
      </c>
    </row>
    <row r="13723" spans="1:2" x14ac:dyDescent="0.25">
      <c r="A13723" t="s">
        <v>13405</v>
      </c>
      <c r="B13723" t="s">
        <v>34853</v>
      </c>
    </row>
    <row r="13724" spans="1:2" x14ac:dyDescent="0.25">
      <c r="A13724" t="s">
        <v>5778</v>
      </c>
      <c r="B13724" t="s">
        <v>34854</v>
      </c>
    </row>
    <row r="13725" spans="1:2" x14ac:dyDescent="0.25">
      <c r="A13725" t="s">
        <v>11191</v>
      </c>
      <c r="B13725" t="s">
        <v>34855</v>
      </c>
    </row>
    <row r="13726" spans="1:2" x14ac:dyDescent="0.25">
      <c r="A13726" t="s">
        <v>20948</v>
      </c>
      <c r="B13726" t="s">
        <v>34856</v>
      </c>
    </row>
    <row r="13727" spans="1:2" x14ac:dyDescent="0.25">
      <c r="A13727" t="s">
        <v>6161</v>
      </c>
      <c r="B13727" t="s">
        <v>34857</v>
      </c>
    </row>
    <row r="13728" spans="1:2" x14ac:dyDescent="0.25">
      <c r="A13728" t="s">
        <v>21408</v>
      </c>
      <c r="B13728" t="s">
        <v>34858</v>
      </c>
    </row>
    <row r="13729" spans="1:2" x14ac:dyDescent="0.25">
      <c r="A13729" t="s">
        <v>5023</v>
      </c>
      <c r="B13729" t="s">
        <v>34859</v>
      </c>
    </row>
    <row r="13730" spans="1:2" x14ac:dyDescent="0.25">
      <c r="A13730" t="s">
        <v>1439</v>
      </c>
      <c r="B13730" t="s">
        <v>34860</v>
      </c>
    </row>
    <row r="13731" spans="1:2" x14ac:dyDescent="0.25">
      <c r="A13731" t="s">
        <v>10765</v>
      </c>
      <c r="B13731" t="s">
        <v>34861</v>
      </c>
    </row>
    <row r="13732" spans="1:2" x14ac:dyDescent="0.25">
      <c r="A13732" t="s">
        <v>6106</v>
      </c>
      <c r="B13732" t="s">
        <v>34862</v>
      </c>
    </row>
    <row r="13733" spans="1:2" x14ac:dyDescent="0.25">
      <c r="A13733" t="s">
        <v>2569</v>
      </c>
      <c r="B13733" t="s">
        <v>34863</v>
      </c>
    </row>
    <row r="13734" spans="1:2" x14ac:dyDescent="0.25">
      <c r="A13734" t="s">
        <v>21898</v>
      </c>
      <c r="B13734" t="s">
        <v>34864</v>
      </c>
    </row>
    <row r="13735" spans="1:2" x14ac:dyDescent="0.25">
      <c r="A13735" t="s">
        <v>8700</v>
      </c>
      <c r="B13735" t="s">
        <v>34865</v>
      </c>
    </row>
    <row r="13736" spans="1:2" x14ac:dyDescent="0.25">
      <c r="A13736" t="s">
        <v>21897</v>
      </c>
      <c r="B13736" t="s">
        <v>34866</v>
      </c>
    </row>
    <row r="13737" spans="1:2" x14ac:dyDescent="0.25">
      <c r="A13737" t="s">
        <v>18423</v>
      </c>
      <c r="B13737" t="s">
        <v>34867</v>
      </c>
    </row>
    <row r="13738" spans="1:2" x14ac:dyDescent="0.25">
      <c r="A13738" t="s">
        <v>12160</v>
      </c>
      <c r="B13738" t="s">
        <v>34868</v>
      </c>
    </row>
    <row r="13739" spans="1:2" x14ac:dyDescent="0.25">
      <c r="A13739" t="s">
        <v>19174</v>
      </c>
      <c r="B13739" t="s">
        <v>34869</v>
      </c>
    </row>
    <row r="13740" spans="1:2" x14ac:dyDescent="0.25">
      <c r="A13740" t="s">
        <v>19617</v>
      </c>
      <c r="B13740" t="s">
        <v>34870</v>
      </c>
    </row>
    <row r="13741" spans="1:2" x14ac:dyDescent="0.25">
      <c r="A13741" t="s">
        <v>19173</v>
      </c>
      <c r="B13741" t="s">
        <v>34871</v>
      </c>
    </row>
    <row r="13742" spans="1:2" x14ac:dyDescent="0.25">
      <c r="A13742" t="s">
        <v>7878</v>
      </c>
      <c r="B13742" t="s">
        <v>34872</v>
      </c>
    </row>
    <row r="13743" spans="1:2" x14ac:dyDescent="0.25">
      <c r="A13743" t="s">
        <v>10150</v>
      </c>
      <c r="B13743" t="s">
        <v>34873</v>
      </c>
    </row>
    <row r="13744" spans="1:2" x14ac:dyDescent="0.25">
      <c r="A13744" t="s">
        <v>62</v>
      </c>
      <c r="B13744" t="s">
        <v>34874</v>
      </c>
    </row>
    <row r="13745" spans="1:2" x14ac:dyDescent="0.25">
      <c r="A13745" t="s">
        <v>9837</v>
      </c>
      <c r="B13745" t="s">
        <v>34875</v>
      </c>
    </row>
    <row r="13746" spans="1:2" x14ac:dyDescent="0.25">
      <c r="A13746" t="s">
        <v>21896</v>
      </c>
      <c r="B13746" t="s">
        <v>34876</v>
      </c>
    </row>
    <row r="13747" spans="1:2" x14ac:dyDescent="0.25">
      <c r="A13747" t="s">
        <v>3581</v>
      </c>
      <c r="B13747" t="s">
        <v>34877</v>
      </c>
    </row>
    <row r="13748" spans="1:2" x14ac:dyDescent="0.25">
      <c r="A13748" t="s">
        <v>5064</v>
      </c>
      <c r="B13748" t="s">
        <v>34878</v>
      </c>
    </row>
    <row r="13749" spans="1:2" x14ac:dyDescent="0.25">
      <c r="A13749" t="s">
        <v>2595</v>
      </c>
      <c r="B13749" t="s">
        <v>30941</v>
      </c>
    </row>
    <row r="13750" spans="1:2" x14ac:dyDescent="0.25">
      <c r="A13750" t="s">
        <v>5447</v>
      </c>
      <c r="B13750" t="s">
        <v>34879</v>
      </c>
    </row>
    <row r="13751" spans="1:2" x14ac:dyDescent="0.25">
      <c r="A13751" t="s">
        <v>12159</v>
      </c>
      <c r="B13751" t="s">
        <v>34880</v>
      </c>
    </row>
    <row r="13752" spans="1:2" x14ac:dyDescent="0.25">
      <c r="A13752" t="s">
        <v>8624</v>
      </c>
      <c r="B13752" t="s">
        <v>34881</v>
      </c>
    </row>
    <row r="13753" spans="1:2" x14ac:dyDescent="0.25">
      <c r="A13753" t="s">
        <v>19172</v>
      </c>
      <c r="B13753" t="s">
        <v>34882</v>
      </c>
    </row>
    <row r="13754" spans="1:2" x14ac:dyDescent="0.25">
      <c r="A13754" t="s">
        <v>21407</v>
      </c>
      <c r="B13754" t="s">
        <v>34883</v>
      </c>
    </row>
    <row r="13755" spans="1:2" x14ac:dyDescent="0.25">
      <c r="A13755" t="s">
        <v>8412</v>
      </c>
      <c r="B13755" t="s">
        <v>34884</v>
      </c>
    </row>
    <row r="13756" spans="1:2" x14ac:dyDescent="0.25">
      <c r="A13756" t="s">
        <v>14977</v>
      </c>
      <c r="B13756" t="s">
        <v>34885</v>
      </c>
    </row>
    <row r="13757" spans="1:2" x14ac:dyDescent="0.25">
      <c r="A13757" t="s">
        <v>11482</v>
      </c>
      <c r="B13757" t="s">
        <v>34886</v>
      </c>
    </row>
    <row r="13758" spans="1:2" x14ac:dyDescent="0.25">
      <c r="A13758" t="s">
        <v>21895</v>
      </c>
      <c r="B13758" t="s">
        <v>34887</v>
      </c>
    </row>
    <row r="13759" spans="1:2" x14ac:dyDescent="0.25">
      <c r="A13759" t="s">
        <v>12158</v>
      </c>
      <c r="B13759" t="s">
        <v>34888</v>
      </c>
    </row>
    <row r="13760" spans="1:2" x14ac:dyDescent="0.25">
      <c r="A13760" t="s">
        <v>20279</v>
      </c>
      <c r="B13760" t="s">
        <v>34889</v>
      </c>
    </row>
    <row r="13761" spans="1:2" x14ac:dyDescent="0.25">
      <c r="A13761" t="s">
        <v>19616</v>
      </c>
      <c r="B13761" t="s">
        <v>34890</v>
      </c>
    </row>
    <row r="13762" spans="1:2" x14ac:dyDescent="0.25">
      <c r="A13762" t="s">
        <v>11646</v>
      </c>
      <c r="B13762" t="s">
        <v>34891</v>
      </c>
    </row>
    <row r="13763" spans="1:2" x14ac:dyDescent="0.25">
      <c r="A13763" t="s">
        <v>17760</v>
      </c>
      <c r="B13763" t="s">
        <v>34892</v>
      </c>
    </row>
    <row r="13764" spans="1:2" x14ac:dyDescent="0.25">
      <c r="A13764" t="s">
        <v>15931</v>
      </c>
      <c r="B13764" t="s">
        <v>34893</v>
      </c>
    </row>
    <row r="13765" spans="1:2" x14ac:dyDescent="0.25">
      <c r="A13765" t="s">
        <v>15930</v>
      </c>
      <c r="B13765" t="s">
        <v>34894</v>
      </c>
    </row>
    <row r="13766" spans="1:2" x14ac:dyDescent="0.25">
      <c r="A13766" t="s">
        <v>14976</v>
      </c>
      <c r="B13766" t="s">
        <v>34895</v>
      </c>
    </row>
    <row r="13767" spans="1:2" x14ac:dyDescent="0.25">
      <c r="A13767" t="s">
        <v>20947</v>
      </c>
      <c r="B13767" t="s">
        <v>34896</v>
      </c>
    </row>
    <row r="13768" spans="1:2" x14ac:dyDescent="0.25">
      <c r="A13768" t="s">
        <v>535</v>
      </c>
      <c r="B13768" t="s">
        <v>34897</v>
      </c>
    </row>
    <row r="13769" spans="1:2" x14ac:dyDescent="0.25">
      <c r="A13769" t="s">
        <v>1103</v>
      </c>
      <c r="B13769" t="s">
        <v>34898</v>
      </c>
    </row>
    <row r="13770" spans="1:2" x14ac:dyDescent="0.25">
      <c r="A13770" t="s">
        <v>10378</v>
      </c>
      <c r="B13770" t="s">
        <v>34899</v>
      </c>
    </row>
    <row r="13771" spans="1:2" x14ac:dyDescent="0.25">
      <c r="A13771" t="s">
        <v>21406</v>
      </c>
      <c r="B13771" t="s">
        <v>34900</v>
      </c>
    </row>
    <row r="13772" spans="1:2" x14ac:dyDescent="0.25">
      <c r="A13772" t="s">
        <v>1448</v>
      </c>
      <c r="B13772" t="s">
        <v>34901</v>
      </c>
    </row>
    <row r="13773" spans="1:2" x14ac:dyDescent="0.25">
      <c r="A13773" t="s">
        <v>7309</v>
      </c>
      <c r="B13773" t="s">
        <v>34902</v>
      </c>
    </row>
    <row r="13774" spans="1:2" x14ac:dyDescent="0.25">
      <c r="A13774" t="s">
        <v>3269</v>
      </c>
      <c r="B13774" t="s">
        <v>34903</v>
      </c>
    </row>
    <row r="13775" spans="1:2" x14ac:dyDescent="0.25">
      <c r="A13775" t="s">
        <v>19171</v>
      </c>
      <c r="B13775" t="s">
        <v>34904</v>
      </c>
    </row>
    <row r="13776" spans="1:2" x14ac:dyDescent="0.25">
      <c r="A13776" t="s">
        <v>21405</v>
      </c>
      <c r="B13776" t="s">
        <v>34905</v>
      </c>
    </row>
    <row r="13777" spans="1:2" x14ac:dyDescent="0.25">
      <c r="A13777" t="s">
        <v>2183</v>
      </c>
      <c r="B13777" t="s">
        <v>34906</v>
      </c>
    </row>
    <row r="13778" spans="1:2" x14ac:dyDescent="0.25">
      <c r="A13778" t="s">
        <v>21894</v>
      </c>
      <c r="B13778" t="s">
        <v>34907</v>
      </c>
    </row>
    <row r="13779" spans="1:2" x14ac:dyDescent="0.25">
      <c r="A13779" t="s">
        <v>19170</v>
      </c>
      <c r="B13779" t="s">
        <v>34908</v>
      </c>
    </row>
    <row r="13780" spans="1:2" x14ac:dyDescent="0.25">
      <c r="A13780" t="s">
        <v>4233</v>
      </c>
      <c r="B13780" t="s">
        <v>34909</v>
      </c>
    </row>
    <row r="13781" spans="1:2" x14ac:dyDescent="0.25">
      <c r="A13781" t="s">
        <v>6814</v>
      </c>
      <c r="B13781" t="s">
        <v>34910</v>
      </c>
    </row>
    <row r="13782" spans="1:2" x14ac:dyDescent="0.25">
      <c r="A13782" t="s">
        <v>3769</v>
      </c>
      <c r="B13782" t="s">
        <v>34911</v>
      </c>
    </row>
    <row r="13783" spans="1:2" x14ac:dyDescent="0.25">
      <c r="A13783" t="s">
        <v>20278</v>
      </c>
      <c r="B13783" t="s">
        <v>34912</v>
      </c>
    </row>
    <row r="13784" spans="1:2" x14ac:dyDescent="0.25">
      <c r="A13784" t="s">
        <v>6989</v>
      </c>
      <c r="B13784" t="s">
        <v>34913</v>
      </c>
    </row>
    <row r="13785" spans="1:2" x14ac:dyDescent="0.25">
      <c r="A13785" t="s">
        <v>10149</v>
      </c>
      <c r="B13785" t="s">
        <v>34914</v>
      </c>
    </row>
    <row r="13786" spans="1:2" x14ac:dyDescent="0.25">
      <c r="A13786" t="s">
        <v>10890</v>
      </c>
      <c r="B13786" t="s">
        <v>34915</v>
      </c>
    </row>
    <row r="13787" spans="1:2" x14ac:dyDescent="0.25">
      <c r="A13787" t="s">
        <v>204</v>
      </c>
      <c r="B13787" t="s">
        <v>34916</v>
      </c>
    </row>
    <row r="13788" spans="1:2" x14ac:dyDescent="0.25">
      <c r="A13788" t="s">
        <v>21404</v>
      </c>
      <c r="B13788" t="s">
        <v>34917</v>
      </c>
    </row>
    <row r="13789" spans="1:2" x14ac:dyDescent="0.25">
      <c r="A13789" t="s">
        <v>19169</v>
      </c>
      <c r="B13789" t="s">
        <v>34493</v>
      </c>
    </row>
    <row r="13790" spans="1:2" x14ac:dyDescent="0.25">
      <c r="A13790" t="s">
        <v>12525</v>
      </c>
      <c r="B13790" t="s">
        <v>34918</v>
      </c>
    </row>
    <row r="13791" spans="1:2" x14ac:dyDescent="0.25">
      <c r="A13791" t="s">
        <v>19168</v>
      </c>
      <c r="B13791" t="s">
        <v>34919</v>
      </c>
    </row>
    <row r="13792" spans="1:2" x14ac:dyDescent="0.25">
      <c r="A13792" t="s">
        <v>13844</v>
      </c>
      <c r="B13792" t="s">
        <v>34920</v>
      </c>
    </row>
    <row r="13793" spans="1:2" x14ac:dyDescent="0.25">
      <c r="A13793" t="s">
        <v>11481</v>
      </c>
      <c r="B13793" t="s">
        <v>34921</v>
      </c>
    </row>
    <row r="13794" spans="1:2" x14ac:dyDescent="0.25">
      <c r="A13794" t="s">
        <v>21893</v>
      </c>
      <c r="B13794" t="s">
        <v>34922</v>
      </c>
    </row>
    <row r="13795" spans="1:2" x14ac:dyDescent="0.25">
      <c r="A13795" t="s">
        <v>6576</v>
      </c>
      <c r="B13795" t="s">
        <v>34923</v>
      </c>
    </row>
    <row r="13796" spans="1:2" x14ac:dyDescent="0.25">
      <c r="A13796" t="s">
        <v>12342</v>
      </c>
      <c r="B13796" t="s">
        <v>34924</v>
      </c>
    </row>
    <row r="13797" spans="1:2" x14ac:dyDescent="0.25">
      <c r="A13797" t="s">
        <v>14664</v>
      </c>
      <c r="B13797" t="s">
        <v>34925</v>
      </c>
    </row>
    <row r="13798" spans="1:2" x14ac:dyDescent="0.25">
      <c r="A13798" t="s">
        <v>8929</v>
      </c>
      <c r="B13798" t="s">
        <v>34926</v>
      </c>
    </row>
    <row r="13799" spans="1:2" x14ac:dyDescent="0.25">
      <c r="A13799" t="s">
        <v>20277</v>
      </c>
      <c r="B13799" t="s">
        <v>34927</v>
      </c>
    </row>
    <row r="13800" spans="1:2" x14ac:dyDescent="0.25">
      <c r="A13800" t="s">
        <v>20276</v>
      </c>
      <c r="B13800" t="s">
        <v>34928</v>
      </c>
    </row>
    <row r="13801" spans="1:2" x14ac:dyDescent="0.25">
      <c r="A13801" t="s">
        <v>19615</v>
      </c>
      <c r="B13801" t="s">
        <v>34929</v>
      </c>
    </row>
    <row r="13802" spans="1:2" x14ac:dyDescent="0.25">
      <c r="A13802" t="s">
        <v>10148</v>
      </c>
      <c r="B13802" t="s">
        <v>34930</v>
      </c>
    </row>
    <row r="13803" spans="1:2" x14ac:dyDescent="0.25">
      <c r="A13803" t="s">
        <v>18422</v>
      </c>
      <c r="B13803" t="s">
        <v>34931</v>
      </c>
    </row>
    <row r="13804" spans="1:2" x14ac:dyDescent="0.25">
      <c r="A13804" t="s">
        <v>19167</v>
      </c>
      <c r="B13804" t="s">
        <v>34932</v>
      </c>
    </row>
    <row r="13805" spans="1:2" x14ac:dyDescent="0.25">
      <c r="A13805" t="s">
        <v>20275</v>
      </c>
      <c r="B13805" t="s">
        <v>34933</v>
      </c>
    </row>
    <row r="13806" spans="1:2" x14ac:dyDescent="0.25">
      <c r="A13806" t="s">
        <v>14385</v>
      </c>
      <c r="B13806" t="s">
        <v>34934</v>
      </c>
    </row>
    <row r="13807" spans="1:2" x14ac:dyDescent="0.25">
      <c r="A13807" t="s">
        <v>20274</v>
      </c>
      <c r="B13807" t="s">
        <v>34935</v>
      </c>
    </row>
    <row r="13808" spans="1:2" x14ac:dyDescent="0.25">
      <c r="A13808" t="s">
        <v>3351</v>
      </c>
      <c r="B13808" t="s">
        <v>34936</v>
      </c>
    </row>
    <row r="13809" spans="1:2" x14ac:dyDescent="0.25">
      <c r="A13809" t="s">
        <v>17759</v>
      </c>
      <c r="B13809" t="s">
        <v>32078</v>
      </c>
    </row>
    <row r="13810" spans="1:2" x14ac:dyDescent="0.25">
      <c r="A13810" t="s">
        <v>10889</v>
      </c>
      <c r="B13810" t="s">
        <v>34937</v>
      </c>
    </row>
    <row r="13811" spans="1:2" x14ac:dyDescent="0.25">
      <c r="A13811" t="s">
        <v>12731</v>
      </c>
      <c r="B13811" t="s">
        <v>34938</v>
      </c>
    </row>
    <row r="13812" spans="1:2" x14ac:dyDescent="0.25">
      <c r="A13812" t="s">
        <v>17179</v>
      </c>
      <c r="B13812" t="s">
        <v>34939</v>
      </c>
    </row>
    <row r="13813" spans="1:2" x14ac:dyDescent="0.25">
      <c r="A13813" t="s">
        <v>10377</v>
      </c>
      <c r="B13813" t="s">
        <v>34940</v>
      </c>
    </row>
    <row r="13814" spans="1:2" x14ac:dyDescent="0.25">
      <c r="A13814" t="s">
        <v>6784</v>
      </c>
      <c r="B13814" t="s">
        <v>34941</v>
      </c>
    </row>
    <row r="13815" spans="1:2" x14ac:dyDescent="0.25">
      <c r="A13815" t="s">
        <v>19614</v>
      </c>
      <c r="B13815" t="s">
        <v>34942</v>
      </c>
    </row>
    <row r="13816" spans="1:2" x14ac:dyDescent="0.25">
      <c r="A13816" t="s">
        <v>10376</v>
      </c>
      <c r="B13816" t="s">
        <v>34943</v>
      </c>
    </row>
    <row r="13817" spans="1:2" x14ac:dyDescent="0.25">
      <c r="A13817" t="s">
        <v>21892</v>
      </c>
      <c r="B13817" t="s">
        <v>34944</v>
      </c>
    </row>
    <row r="13818" spans="1:2" x14ac:dyDescent="0.25">
      <c r="A13818" t="s">
        <v>11480</v>
      </c>
      <c r="B13818" t="s">
        <v>34945</v>
      </c>
    </row>
    <row r="13819" spans="1:2" x14ac:dyDescent="0.25">
      <c r="A13819" t="s">
        <v>7242</v>
      </c>
      <c r="B13819" t="s">
        <v>34930</v>
      </c>
    </row>
    <row r="13820" spans="1:2" x14ac:dyDescent="0.25">
      <c r="A13820" t="s">
        <v>12919</v>
      </c>
      <c r="B13820" t="s">
        <v>34946</v>
      </c>
    </row>
    <row r="13821" spans="1:2" x14ac:dyDescent="0.25">
      <c r="A13821" t="s">
        <v>4711</v>
      </c>
      <c r="B13821" t="s">
        <v>34947</v>
      </c>
    </row>
    <row r="13822" spans="1:2" x14ac:dyDescent="0.25">
      <c r="A13822" t="s">
        <v>15929</v>
      </c>
      <c r="B13822" t="s">
        <v>34948</v>
      </c>
    </row>
    <row r="13823" spans="1:2" x14ac:dyDescent="0.25">
      <c r="A13823" t="s">
        <v>11983</v>
      </c>
      <c r="B13823" t="s">
        <v>34949</v>
      </c>
    </row>
    <row r="13824" spans="1:2" x14ac:dyDescent="0.25">
      <c r="A13824" t="s">
        <v>115</v>
      </c>
      <c r="B13824" t="s">
        <v>34950</v>
      </c>
    </row>
    <row r="13825" spans="1:2" x14ac:dyDescent="0.25">
      <c r="A13825" t="s">
        <v>8928</v>
      </c>
      <c r="B13825" t="s">
        <v>34951</v>
      </c>
    </row>
    <row r="13826" spans="1:2" x14ac:dyDescent="0.25">
      <c r="A13826" t="s">
        <v>13843</v>
      </c>
      <c r="B13826" t="s">
        <v>34952</v>
      </c>
    </row>
    <row r="13827" spans="1:2" x14ac:dyDescent="0.25">
      <c r="A13827" t="s">
        <v>11032</v>
      </c>
      <c r="B13827" t="s">
        <v>34953</v>
      </c>
    </row>
    <row r="13828" spans="1:2" x14ac:dyDescent="0.25">
      <c r="A13828" t="s">
        <v>11338</v>
      </c>
      <c r="B13828" t="s">
        <v>34954</v>
      </c>
    </row>
    <row r="13829" spans="1:2" x14ac:dyDescent="0.25">
      <c r="A13829" t="s">
        <v>11479</v>
      </c>
      <c r="B13829" t="s">
        <v>34955</v>
      </c>
    </row>
    <row r="13830" spans="1:2" x14ac:dyDescent="0.25">
      <c r="A13830" t="s">
        <v>114</v>
      </c>
      <c r="B13830" t="s">
        <v>34956</v>
      </c>
    </row>
    <row r="13831" spans="1:2" x14ac:dyDescent="0.25">
      <c r="A13831" t="s">
        <v>3811</v>
      </c>
      <c r="B13831" t="s">
        <v>30229</v>
      </c>
    </row>
    <row r="13832" spans="1:2" x14ac:dyDescent="0.25">
      <c r="A13832" t="s">
        <v>20273</v>
      </c>
      <c r="B13832" t="s">
        <v>34957</v>
      </c>
    </row>
    <row r="13833" spans="1:2" x14ac:dyDescent="0.25">
      <c r="A13833" t="s">
        <v>15928</v>
      </c>
      <c r="B13833" t="s">
        <v>34673</v>
      </c>
    </row>
    <row r="13834" spans="1:2" x14ac:dyDescent="0.25">
      <c r="A13834" t="s">
        <v>17178</v>
      </c>
      <c r="B13834" t="s">
        <v>34958</v>
      </c>
    </row>
    <row r="13835" spans="1:2" x14ac:dyDescent="0.25">
      <c r="A13835" t="s">
        <v>17177</v>
      </c>
      <c r="B13835" t="s">
        <v>34959</v>
      </c>
    </row>
    <row r="13836" spans="1:2" x14ac:dyDescent="0.25">
      <c r="A13836" t="s">
        <v>10265</v>
      </c>
      <c r="B13836" t="s">
        <v>34960</v>
      </c>
    </row>
    <row r="13837" spans="1:2" x14ac:dyDescent="0.25">
      <c r="A13837" t="s">
        <v>9451</v>
      </c>
      <c r="B13837" t="s">
        <v>34961</v>
      </c>
    </row>
    <row r="13838" spans="1:2" x14ac:dyDescent="0.25">
      <c r="A13838" t="s">
        <v>13619</v>
      </c>
      <c r="B13838" t="s">
        <v>34962</v>
      </c>
    </row>
    <row r="13839" spans="1:2" x14ac:dyDescent="0.25">
      <c r="A13839" t="s">
        <v>6727</v>
      </c>
      <c r="B13839" t="s">
        <v>34963</v>
      </c>
    </row>
    <row r="13840" spans="1:2" x14ac:dyDescent="0.25">
      <c r="A13840" t="s">
        <v>20946</v>
      </c>
      <c r="B13840" t="s">
        <v>3712</v>
      </c>
    </row>
    <row r="13841" spans="1:2" x14ac:dyDescent="0.25">
      <c r="A13841" t="s">
        <v>17176</v>
      </c>
      <c r="B13841" t="s">
        <v>34964</v>
      </c>
    </row>
    <row r="13842" spans="1:2" x14ac:dyDescent="0.25">
      <c r="A13842" t="s">
        <v>21891</v>
      </c>
      <c r="B13842" t="s">
        <v>34965</v>
      </c>
    </row>
    <row r="13843" spans="1:2" x14ac:dyDescent="0.25">
      <c r="A13843" t="s">
        <v>10024</v>
      </c>
      <c r="B13843" t="s">
        <v>34966</v>
      </c>
    </row>
    <row r="13844" spans="1:2" x14ac:dyDescent="0.25">
      <c r="A13844" t="s">
        <v>10147</v>
      </c>
      <c r="B13844" t="s">
        <v>34967</v>
      </c>
    </row>
    <row r="13845" spans="1:2" x14ac:dyDescent="0.25">
      <c r="A13845" t="s">
        <v>5668</v>
      </c>
      <c r="B13845" t="s">
        <v>34968</v>
      </c>
    </row>
    <row r="13846" spans="1:2" x14ac:dyDescent="0.25">
      <c r="A13846" t="s">
        <v>16295</v>
      </c>
      <c r="B13846" t="s">
        <v>34969</v>
      </c>
    </row>
    <row r="13847" spans="1:2" x14ac:dyDescent="0.25">
      <c r="A13847" t="s">
        <v>13404</v>
      </c>
      <c r="B13847" t="s">
        <v>34970</v>
      </c>
    </row>
    <row r="13848" spans="1:2" x14ac:dyDescent="0.25">
      <c r="A13848" t="s">
        <v>1116</v>
      </c>
      <c r="B13848" t="s">
        <v>34971</v>
      </c>
    </row>
    <row r="13849" spans="1:2" x14ac:dyDescent="0.25">
      <c r="A13849" t="s">
        <v>7241</v>
      </c>
      <c r="B13849" t="s">
        <v>34972</v>
      </c>
    </row>
    <row r="13850" spans="1:2" x14ac:dyDescent="0.25">
      <c r="A13850" t="s">
        <v>3719</v>
      </c>
      <c r="B13850" t="s">
        <v>34973</v>
      </c>
    </row>
    <row r="13851" spans="1:2" x14ac:dyDescent="0.25">
      <c r="A13851" t="s">
        <v>13403</v>
      </c>
      <c r="B13851" t="s">
        <v>34974</v>
      </c>
    </row>
    <row r="13852" spans="1:2" x14ac:dyDescent="0.25">
      <c r="A13852" t="s">
        <v>18421</v>
      </c>
      <c r="B13852" t="s">
        <v>34975</v>
      </c>
    </row>
    <row r="13853" spans="1:2" x14ac:dyDescent="0.25">
      <c r="A13853" t="s">
        <v>15593</v>
      </c>
      <c r="B13853" t="s">
        <v>34976</v>
      </c>
    </row>
    <row r="13854" spans="1:2" x14ac:dyDescent="0.25">
      <c r="A13854" t="s">
        <v>3851</v>
      </c>
      <c r="B13854" t="s">
        <v>34977</v>
      </c>
    </row>
    <row r="13855" spans="1:2" x14ac:dyDescent="0.25">
      <c r="A13855" t="s">
        <v>18420</v>
      </c>
      <c r="B13855" t="s">
        <v>34978</v>
      </c>
    </row>
    <row r="13856" spans="1:2" x14ac:dyDescent="0.25">
      <c r="A13856" t="s">
        <v>20272</v>
      </c>
      <c r="B13856" t="s">
        <v>34979</v>
      </c>
    </row>
    <row r="13857" spans="1:2" x14ac:dyDescent="0.25">
      <c r="A13857" t="s">
        <v>2646</v>
      </c>
      <c r="B13857" t="s">
        <v>34980</v>
      </c>
    </row>
    <row r="13858" spans="1:2" x14ac:dyDescent="0.25">
      <c r="A13858" t="s">
        <v>20271</v>
      </c>
      <c r="B13858" t="s">
        <v>34981</v>
      </c>
    </row>
    <row r="13859" spans="1:2" x14ac:dyDescent="0.25">
      <c r="A13859" t="s">
        <v>4710</v>
      </c>
      <c r="B13859" t="s">
        <v>34982</v>
      </c>
    </row>
    <row r="13860" spans="1:2" x14ac:dyDescent="0.25">
      <c r="A13860" t="s">
        <v>11337</v>
      </c>
      <c r="B13860" t="s">
        <v>34983</v>
      </c>
    </row>
    <row r="13861" spans="1:2" x14ac:dyDescent="0.25">
      <c r="A13861" t="s">
        <v>4856</v>
      </c>
      <c r="B13861" t="s">
        <v>34984</v>
      </c>
    </row>
    <row r="13862" spans="1:2" x14ac:dyDescent="0.25">
      <c r="A13862" t="s">
        <v>11336</v>
      </c>
      <c r="B13862" t="s">
        <v>34985</v>
      </c>
    </row>
    <row r="13863" spans="1:2" x14ac:dyDescent="0.25">
      <c r="A13863" t="s">
        <v>11645</v>
      </c>
      <c r="B13863" t="s">
        <v>34986</v>
      </c>
    </row>
    <row r="13864" spans="1:2" x14ac:dyDescent="0.25">
      <c r="A13864" t="s">
        <v>17758</v>
      </c>
      <c r="B13864" t="s">
        <v>34987</v>
      </c>
    </row>
    <row r="13865" spans="1:2" x14ac:dyDescent="0.25">
      <c r="A13865" t="s">
        <v>4779</v>
      </c>
      <c r="B13865" t="s">
        <v>34988</v>
      </c>
    </row>
    <row r="13866" spans="1:2" x14ac:dyDescent="0.25">
      <c r="A13866" t="s">
        <v>476</v>
      </c>
      <c r="B13866" t="s">
        <v>34989</v>
      </c>
    </row>
    <row r="13867" spans="1:2" x14ac:dyDescent="0.25">
      <c r="A13867" t="s">
        <v>3505</v>
      </c>
      <c r="B13867" t="s">
        <v>34990</v>
      </c>
    </row>
    <row r="13868" spans="1:2" x14ac:dyDescent="0.25">
      <c r="A13868" t="s">
        <v>4961</v>
      </c>
      <c r="B13868" t="s">
        <v>34991</v>
      </c>
    </row>
    <row r="13869" spans="1:2" x14ac:dyDescent="0.25">
      <c r="A13869" t="s">
        <v>12524</v>
      </c>
      <c r="B13869" t="s">
        <v>34992</v>
      </c>
    </row>
    <row r="13870" spans="1:2" x14ac:dyDescent="0.25">
      <c r="A13870" t="s">
        <v>2389</v>
      </c>
      <c r="B13870" t="s">
        <v>34993</v>
      </c>
    </row>
    <row r="13871" spans="1:2" x14ac:dyDescent="0.25">
      <c r="A13871" t="s">
        <v>3887</v>
      </c>
      <c r="B13871" t="s">
        <v>34994</v>
      </c>
    </row>
    <row r="13872" spans="1:2" x14ac:dyDescent="0.25">
      <c r="A13872" t="s">
        <v>19166</v>
      </c>
      <c r="B13872" t="s">
        <v>34995</v>
      </c>
    </row>
    <row r="13873" spans="1:2" x14ac:dyDescent="0.25">
      <c r="A13873" t="s">
        <v>6105</v>
      </c>
      <c r="B13873" t="s">
        <v>34996</v>
      </c>
    </row>
    <row r="13874" spans="1:2" x14ac:dyDescent="0.25">
      <c r="A13874" t="s">
        <v>16294</v>
      </c>
      <c r="B13874" t="s">
        <v>34997</v>
      </c>
    </row>
    <row r="13875" spans="1:2" x14ac:dyDescent="0.25">
      <c r="A13875" t="s">
        <v>15279</v>
      </c>
      <c r="B13875" t="s">
        <v>34998</v>
      </c>
    </row>
    <row r="13876" spans="1:2" x14ac:dyDescent="0.25">
      <c r="A13876" t="s">
        <v>19165</v>
      </c>
      <c r="B13876" t="s">
        <v>34999</v>
      </c>
    </row>
    <row r="13877" spans="1:2" x14ac:dyDescent="0.25">
      <c r="A13877" t="s">
        <v>6533</v>
      </c>
      <c r="B13877" t="s">
        <v>35000</v>
      </c>
    </row>
    <row r="13878" spans="1:2" x14ac:dyDescent="0.25">
      <c r="A13878" t="s">
        <v>17175</v>
      </c>
      <c r="B13878" t="s">
        <v>35001</v>
      </c>
    </row>
    <row r="13879" spans="1:2" x14ac:dyDescent="0.25">
      <c r="A13879" t="s">
        <v>19613</v>
      </c>
      <c r="B13879" t="s">
        <v>35002</v>
      </c>
    </row>
    <row r="13880" spans="1:2" x14ac:dyDescent="0.25">
      <c r="A13880" t="s">
        <v>7773</v>
      </c>
      <c r="B13880" t="s">
        <v>35003</v>
      </c>
    </row>
    <row r="13881" spans="1:2" x14ac:dyDescent="0.25">
      <c r="A13881" t="s">
        <v>14103</v>
      </c>
      <c r="B13881" t="s">
        <v>35004</v>
      </c>
    </row>
    <row r="13882" spans="1:2" x14ac:dyDescent="0.25">
      <c r="A13882" t="s">
        <v>3701</v>
      </c>
      <c r="B13882" t="s">
        <v>35005</v>
      </c>
    </row>
    <row r="13883" spans="1:2" x14ac:dyDescent="0.25">
      <c r="A13883" t="s">
        <v>19612</v>
      </c>
      <c r="B13883" t="s">
        <v>35006</v>
      </c>
    </row>
    <row r="13884" spans="1:2" x14ac:dyDescent="0.25">
      <c r="A13884" t="s">
        <v>1235</v>
      </c>
      <c r="B13884" t="s">
        <v>35007</v>
      </c>
    </row>
    <row r="13885" spans="1:2" x14ac:dyDescent="0.25">
      <c r="A13885" t="s">
        <v>1737</v>
      </c>
      <c r="B13885" t="s">
        <v>35008</v>
      </c>
    </row>
    <row r="13886" spans="1:2" x14ac:dyDescent="0.25">
      <c r="A13886" t="s">
        <v>20270</v>
      </c>
      <c r="B13886" t="s">
        <v>35009</v>
      </c>
    </row>
    <row r="13887" spans="1:2" x14ac:dyDescent="0.25">
      <c r="A13887" t="s">
        <v>7535</v>
      </c>
      <c r="B13887" t="s">
        <v>35010</v>
      </c>
    </row>
    <row r="13888" spans="1:2" x14ac:dyDescent="0.25">
      <c r="A13888" t="s">
        <v>17757</v>
      </c>
      <c r="B13888" t="s">
        <v>35011</v>
      </c>
    </row>
    <row r="13889" spans="1:2" x14ac:dyDescent="0.25">
      <c r="A13889" t="s">
        <v>2432</v>
      </c>
      <c r="B13889" t="s">
        <v>35012</v>
      </c>
    </row>
    <row r="13890" spans="1:2" x14ac:dyDescent="0.25">
      <c r="A13890" t="s">
        <v>17174</v>
      </c>
      <c r="B13890" t="s">
        <v>35013</v>
      </c>
    </row>
    <row r="13891" spans="1:2" x14ac:dyDescent="0.25">
      <c r="A13891" t="s">
        <v>330</v>
      </c>
      <c r="B13891" t="s">
        <v>35014</v>
      </c>
    </row>
    <row r="13892" spans="1:2" x14ac:dyDescent="0.25">
      <c r="A13892" t="s">
        <v>20269</v>
      </c>
      <c r="B13892" t="s">
        <v>35015</v>
      </c>
    </row>
    <row r="13893" spans="1:2" x14ac:dyDescent="0.25">
      <c r="A13893" t="s">
        <v>8623</v>
      </c>
      <c r="B13893" t="s">
        <v>35016</v>
      </c>
    </row>
    <row r="13894" spans="1:2" x14ac:dyDescent="0.25">
      <c r="A13894" t="s">
        <v>19164</v>
      </c>
      <c r="B13894" t="s">
        <v>35017</v>
      </c>
    </row>
    <row r="13895" spans="1:2" x14ac:dyDescent="0.25">
      <c r="A13895" t="s">
        <v>5013</v>
      </c>
      <c r="B13895" t="s">
        <v>35018</v>
      </c>
    </row>
    <row r="13896" spans="1:2" x14ac:dyDescent="0.25">
      <c r="A13896" t="s">
        <v>7505</v>
      </c>
      <c r="B13896" t="s">
        <v>35019</v>
      </c>
    </row>
    <row r="13897" spans="1:2" x14ac:dyDescent="0.25">
      <c r="A13897" t="s">
        <v>17173</v>
      </c>
      <c r="B13897" t="s">
        <v>35020</v>
      </c>
    </row>
    <row r="13898" spans="1:2" x14ac:dyDescent="0.25">
      <c r="A13898" t="s">
        <v>767</v>
      </c>
      <c r="B13898" t="s">
        <v>35021</v>
      </c>
    </row>
    <row r="13899" spans="1:2" x14ac:dyDescent="0.25">
      <c r="A13899" t="s">
        <v>3971</v>
      </c>
      <c r="B13899" t="s">
        <v>35022</v>
      </c>
    </row>
    <row r="13900" spans="1:2" x14ac:dyDescent="0.25">
      <c r="A13900" t="s">
        <v>14384</v>
      </c>
      <c r="B13900" t="s">
        <v>35023</v>
      </c>
    </row>
    <row r="13901" spans="1:2" x14ac:dyDescent="0.25">
      <c r="A13901" t="s">
        <v>1350</v>
      </c>
      <c r="B13901" t="s">
        <v>35024</v>
      </c>
    </row>
    <row r="13902" spans="1:2" x14ac:dyDescent="0.25">
      <c r="A13902" t="s">
        <v>7689</v>
      </c>
      <c r="B13902" t="s">
        <v>35025</v>
      </c>
    </row>
    <row r="13903" spans="1:2" x14ac:dyDescent="0.25">
      <c r="A13903" t="s">
        <v>1763</v>
      </c>
      <c r="B13903" t="s">
        <v>35026</v>
      </c>
    </row>
    <row r="13904" spans="1:2" x14ac:dyDescent="0.25">
      <c r="A13904" t="s">
        <v>9286</v>
      </c>
      <c r="B13904" t="s">
        <v>35027</v>
      </c>
    </row>
    <row r="13905" spans="1:2" x14ac:dyDescent="0.25">
      <c r="A13905" t="s">
        <v>20268</v>
      </c>
      <c r="B13905" t="s">
        <v>35028</v>
      </c>
    </row>
    <row r="13906" spans="1:2" x14ac:dyDescent="0.25">
      <c r="A13906" t="s">
        <v>2443</v>
      </c>
      <c r="B13906" t="s">
        <v>28043</v>
      </c>
    </row>
    <row r="13907" spans="1:2" x14ac:dyDescent="0.25">
      <c r="A13907" t="s">
        <v>1430</v>
      </c>
      <c r="B13907" t="s">
        <v>35029</v>
      </c>
    </row>
    <row r="13908" spans="1:2" x14ac:dyDescent="0.25">
      <c r="A13908" t="s">
        <v>20267</v>
      </c>
      <c r="B13908" t="s">
        <v>35030</v>
      </c>
    </row>
    <row r="13909" spans="1:2" x14ac:dyDescent="0.25">
      <c r="A13909" t="s">
        <v>2436</v>
      </c>
      <c r="B13909" t="s">
        <v>35031</v>
      </c>
    </row>
    <row r="13910" spans="1:2" x14ac:dyDescent="0.25">
      <c r="A13910" t="s">
        <v>19611</v>
      </c>
      <c r="B13910" t="s">
        <v>35032</v>
      </c>
    </row>
    <row r="13911" spans="1:2" x14ac:dyDescent="0.25">
      <c r="A13911" t="s">
        <v>4979</v>
      </c>
      <c r="B13911" t="s">
        <v>35033</v>
      </c>
    </row>
    <row r="13912" spans="1:2" x14ac:dyDescent="0.25">
      <c r="A13912" t="s">
        <v>3443</v>
      </c>
      <c r="B13912" t="s">
        <v>35034</v>
      </c>
    </row>
    <row r="13913" spans="1:2" x14ac:dyDescent="0.25">
      <c r="A13913" t="s">
        <v>8497</v>
      </c>
      <c r="B13913" t="s">
        <v>35035</v>
      </c>
    </row>
    <row r="13914" spans="1:2" x14ac:dyDescent="0.25">
      <c r="A13914" t="s">
        <v>11190</v>
      </c>
      <c r="B13914" t="s">
        <v>35036</v>
      </c>
    </row>
    <row r="13915" spans="1:2" x14ac:dyDescent="0.25">
      <c r="A13915" t="s">
        <v>18419</v>
      </c>
      <c r="B13915" t="s">
        <v>35037</v>
      </c>
    </row>
    <row r="13916" spans="1:2" x14ac:dyDescent="0.25">
      <c r="A13916" t="s">
        <v>475</v>
      </c>
      <c r="B13916" t="s">
        <v>35038</v>
      </c>
    </row>
    <row r="13917" spans="1:2" x14ac:dyDescent="0.25">
      <c r="A13917" t="s">
        <v>2583</v>
      </c>
      <c r="B13917" t="s">
        <v>35039</v>
      </c>
    </row>
    <row r="13918" spans="1:2" x14ac:dyDescent="0.25">
      <c r="A13918" t="s">
        <v>162</v>
      </c>
      <c r="B13918" t="s">
        <v>35040</v>
      </c>
    </row>
    <row r="13919" spans="1:2" x14ac:dyDescent="0.25">
      <c r="A13919" t="s">
        <v>9180</v>
      </c>
      <c r="B13919" t="s">
        <v>35041</v>
      </c>
    </row>
    <row r="13920" spans="1:2" x14ac:dyDescent="0.25">
      <c r="A13920" t="s">
        <v>7656</v>
      </c>
      <c r="B13920" t="s">
        <v>35042</v>
      </c>
    </row>
    <row r="13921" spans="1:2" x14ac:dyDescent="0.25">
      <c r="A13921" t="s">
        <v>19610</v>
      </c>
      <c r="B13921" t="s">
        <v>35043</v>
      </c>
    </row>
    <row r="13922" spans="1:2" x14ac:dyDescent="0.25">
      <c r="A13922" t="s">
        <v>20266</v>
      </c>
      <c r="B13922" t="s">
        <v>35044</v>
      </c>
    </row>
    <row r="13923" spans="1:2" x14ac:dyDescent="0.25">
      <c r="A13923" t="s">
        <v>4806</v>
      </c>
      <c r="B13923" t="s">
        <v>35045</v>
      </c>
    </row>
    <row r="13924" spans="1:2" x14ac:dyDescent="0.25">
      <c r="A13924" t="s">
        <v>15278</v>
      </c>
      <c r="B13924" t="s">
        <v>35046</v>
      </c>
    </row>
    <row r="13925" spans="1:2" x14ac:dyDescent="0.25">
      <c r="A13925" t="s">
        <v>14102</v>
      </c>
      <c r="B13925" t="s">
        <v>35047</v>
      </c>
    </row>
    <row r="13926" spans="1:2" x14ac:dyDescent="0.25">
      <c r="A13926" t="s">
        <v>7135</v>
      </c>
      <c r="B13926" t="s">
        <v>35048</v>
      </c>
    </row>
    <row r="13927" spans="1:2" x14ac:dyDescent="0.25">
      <c r="A13927" t="s">
        <v>4081</v>
      </c>
      <c r="B13927" t="s">
        <v>35049</v>
      </c>
    </row>
    <row r="13928" spans="1:2" x14ac:dyDescent="0.25">
      <c r="A13928" t="s">
        <v>13402</v>
      </c>
      <c r="B13928" t="s">
        <v>35050</v>
      </c>
    </row>
    <row r="13929" spans="1:2" x14ac:dyDescent="0.25">
      <c r="A13929" t="s">
        <v>12730</v>
      </c>
      <c r="B13929" t="s">
        <v>35051</v>
      </c>
    </row>
    <row r="13930" spans="1:2" x14ac:dyDescent="0.25">
      <c r="A13930" t="s">
        <v>9728</v>
      </c>
      <c r="B13930" t="s">
        <v>35052</v>
      </c>
    </row>
    <row r="13931" spans="1:2" x14ac:dyDescent="0.25">
      <c r="A13931" t="s">
        <v>12523</v>
      </c>
      <c r="B13931" t="s">
        <v>35053</v>
      </c>
    </row>
    <row r="13932" spans="1:2" x14ac:dyDescent="0.25">
      <c r="A13932" t="s">
        <v>11644</v>
      </c>
      <c r="B13932" t="s">
        <v>35054</v>
      </c>
    </row>
    <row r="13933" spans="1:2" x14ac:dyDescent="0.25">
      <c r="A13933" t="s">
        <v>4031</v>
      </c>
      <c r="B13933" t="s">
        <v>35055</v>
      </c>
    </row>
    <row r="13934" spans="1:2" x14ac:dyDescent="0.25">
      <c r="A13934" t="s">
        <v>19609</v>
      </c>
      <c r="B13934" t="s">
        <v>35056</v>
      </c>
    </row>
    <row r="13935" spans="1:2" x14ac:dyDescent="0.25">
      <c r="A13935" t="s">
        <v>11335</v>
      </c>
      <c r="B13935" t="s">
        <v>35057</v>
      </c>
    </row>
    <row r="13936" spans="1:2" x14ac:dyDescent="0.25">
      <c r="A13936" t="s">
        <v>14383</v>
      </c>
      <c r="B13936" t="s">
        <v>35058</v>
      </c>
    </row>
    <row r="13937" spans="1:2" x14ac:dyDescent="0.25">
      <c r="A13937" t="s">
        <v>3727</v>
      </c>
      <c r="B13937" t="s">
        <v>35059</v>
      </c>
    </row>
    <row r="13938" spans="1:2" x14ac:dyDescent="0.25">
      <c r="A13938" t="s">
        <v>7655</v>
      </c>
      <c r="B13938" t="s">
        <v>35060</v>
      </c>
    </row>
    <row r="13939" spans="1:2" x14ac:dyDescent="0.25">
      <c r="A13939" t="s">
        <v>2524</v>
      </c>
      <c r="B13939" t="s">
        <v>35061</v>
      </c>
    </row>
    <row r="13940" spans="1:2" x14ac:dyDescent="0.25">
      <c r="A13940" t="s">
        <v>3181</v>
      </c>
      <c r="B13940" t="s">
        <v>35062</v>
      </c>
    </row>
    <row r="13941" spans="1:2" x14ac:dyDescent="0.25">
      <c r="A13941" t="s">
        <v>723</v>
      </c>
      <c r="B13941" t="s">
        <v>35063</v>
      </c>
    </row>
    <row r="13942" spans="1:2" x14ac:dyDescent="0.25">
      <c r="A13942" t="s">
        <v>7426</v>
      </c>
      <c r="B13942" t="s">
        <v>35064</v>
      </c>
    </row>
    <row r="13943" spans="1:2" x14ac:dyDescent="0.25">
      <c r="A13943" t="s">
        <v>17172</v>
      </c>
      <c r="B13943" t="s">
        <v>35065</v>
      </c>
    </row>
    <row r="13944" spans="1:2" x14ac:dyDescent="0.25">
      <c r="A13944" t="s">
        <v>12729</v>
      </c>
      <c r="B13944" t="s">
        <v>35066</v>
      </c>
    </row>
    <row r="13945" spans="1:2" x14ac:dyDescent="0.25">
      <c r="A13945" t="s">
        <v>16655</v>
      </c>
      <c r="B13945" t="s">
        <v>35067</v>
      </c>
    </row>
    <row r="13946" spans="1:2" x14ac:dyDescent="0.25">
      <c r="A13946" t="s">
        <v>3521</v>
      </c>
      <c r="B13946" t="s">
        <v>33823</v>
      </c>
    </row>
    <row r="13947" spans="1:2" x14ac:dyDescent="0.25">
      <c r="A13947" t="s">
        <v>18416</v>
      </c>
      <c r="B13947" t="s">
        <v>35068</v>
      </c>
    </row>
    <row r="13948" spans="1:2" x14ac:dyDescent="0.25">
      <c r="A13948" t="s">
        <v>21889</v>
      </c>
      <c r="B13948" t="s">
        <v>35069</v>
      </c>
    </row>
    <row r="13949" spans="1:2" x14ac:dyDescent="0.25">
      <c r="A13949" t="s">
        <v>17756</v>
      </c>
      <c r="B13949" t="s">
        <v>35070</v>
      </c>
    </row>
    <row r="13950" spans="1:2" x14ac:dyDescent="0.25">
      <c r="A13950" t="s">
        <v>13401</v>
      </c>
      <c r="B13950" t="s">
        <v>35071</v>
      </c>
    </row>
    <row r="13951" spans="1:2" x14ac:dyDescent="0.25">
      <c r="A13951" t="s">
        <v>6389</v>
      </c>
      <c r="B13951" t="s">
        <v>35072</v>
      </c>
    </row>
    <row r="13952" spans="1:2" x14ac:dyDescent="0.25">
      <c r="A13952" t="s">
        <v>11982</v>
      </c>
      <c r="B13952" t="s">
        <v>35073</v>
      </c>
    </row>
    <row r="13953" spans="1:2" x14ac:dyDescent="0.25">
      <c r="A13953" t="s">
        <v>19608</v>
      </c>
      <c r="B13953" t="s">
        <v>35074</v>
      </c>
    </row>
    <row r="13954" spans="1:2" x14ac:dyDescent="0.25">
      <c r="A13954" t="s">
        <v>12522</v>
      </c>
      <c r="B13954" t="s">
        <v>35075</v>
      </c>
    </row>
    <row r="13955" spans="1:2" x14ac:dyDescent="0.25">
      <c r="A13955" t="s">
        <v>2846</v>
      </c>
      <c r="B13955" t="s">
        <v>35076</v>
      </c>
    </row>
    <row r="13956" spans="1:2" x14ac:dyDescent="0.25">
      <c r="A13956" t="s">
        <v>9285</v>
      </c>
      <c r="B13956" t="s">
        <v>35077</v>
      </c>
    </row>
    <row r="13957" spans="1:2" x14ac:dyDescent="0.25">
      <c r="A13957" t="s">
        <v>19163</v>
      </c>
      <c r="B13957" t="s">
        <v>35078</v>
      </c>
    </row>
    <row r="13958" spans="1:2" x14ac:dyDescent="0.25">
      <c r="A13958" t="s">
        <v>20945</v>
      </c>
      <c r="B13958" t="s">
        <v>34807</v>
      </c>
    </row>
    <row r="13959" spans="1:2" x14ac:dyDescent="0.25">
      <c r="A13959" t="s">
        <v>7175</v>
      </c>
      <c r="B13959" t="s">
        <v>35079</v>
      </c>
    </row>
    <row r="13960" spans="1:2" x14ac:dyDescent="0.25">
      <c r="A13960" t="s">
        <v>12157</v>
      </c>
      <c r="B13960" t="s">
        <v>35080</v>
      </c>
    </row>
    <row r="13961" spans="1:2" x14ac:dyDescent="0.25">
      <c r="A13961" t="s">
        <v>7934</v>
      </c>
      <c r="B13961" t="s">
        <v>35081</v>
      </c>
    </row>
    <row r="13962" spans="1:2" x14ac:dyDescent="0.25">
      <c r="A13962" t="s">
        <v>2918</v>
      </c>
      <c r="B13962" t="s">
        <v>35082</v>
      </c>
    </row>
    <row r="13963" spans="1:2" x14ac:dyDescent="0.25">
      <c r="A13963" t="s">
        <v>14663</v>
      </c>
      <c r="B13963" t="s">
        <v>35083</v>
      </c>
    </row>
    <row r="13964" spans="1:2" x14ac:dyDescent="0.25">
      <c r="A13964" t="s">
        <v>7210</v>
      </c>
      <c r="B13964" t="s">
        <v>35084</v>
      </c>
    </row>
    <row r="13965" spans="1:2" x14ac:dyDescent="0.25">
      <c r="A13965" t="s">
        <v>13842</v>
      </c>
      <c r="B13965" t="s">
        <v>35085</v>
      </c>
    </row>
    <row r="13966" spans="1:2" x14ac:dyDescent="0.25">
      <c r="A13966" t="s">
        <v>14101</v>
      </c>
      <c r="B13966" t="s">
        <v>35086</v>
      </c>
    </row>
    <row r="13967" spans="1:2" x14ac:dyDescent="0.25">
      <c r="A13967" t="s">
        <v>10375</v>
      </c>
      <c r="B13967" t="s">
        <v>35087</v>
      </c>
    </row>
    <row r="13968" spans="1:2" x14ac:dyDescent="0.25">
      <c r="A13968" t="s">
        <v>656</v>
      </c>
      <c r="B13968" t="s">
        <v>35088</v>
      </c>
    </row>
    <row r="13969" spans="1:2" x14ac:dyDescent="0.25">
      <c r="A13969" t="s">
        <v>595</v>
      </c>
      <c r="B13969" t="s">
        <v>35089</v>
      </c>
    </row>
    <row r="13970" spans="1:2" x14ac:dyDescent="0.25">
      <c r="A13970" t="s">
        <v>19607</v>
      </c>
      <c r="B13970" t="s">
        <v>35086</v>
      </c>
    </row>
    <row r="13971" spans="1:2" x14ac:dyDescent="0.25">
      <c r="A13971" t="s">
        <v>12918</v>
      </c>
      <c r="B13971" t="s">
        <v>35090</v>
      </c>
    </row>
    <row r="13972" spans="1:2" x14ac:dyDescent="0.25">
      <c r="A13972" t="s">
        <v>13128</v>
      </c>
      <c r="B13972" t="s">
        <v>35091</v>
      </c>
    </row>
    <row r="13973" spans="1:2" x14ac:dyDescent="0.25">
      <c r="A13973" t="s">
        <v>16293</v>
      </c>
      <c r="B13973" t="s">
        <v>35092</v>
      </c>
    </row>
    <row r="13974" spans="1:2" x14ac:dyDescent="0.25">
      <c r="A13974" t="s">
        <v>5756</v>
      </c>
      <c r="B13974" t="s">
        <v>35093</v>
      </c>
    </row>
    <row r="13975" spans="1:2" x14ac:dyDescent="0.25">
      <c r="A13975" t="s">
        <v>4007</v>
      </c>
      <c r="B13975" t="s">
        <v>35094</v>
      </c>
    </row>
    <row r="13976" spans="1:2" x14ac:dyDescent="0.25">
      <c r="A13976" t="s">
        <v>11189</v>
      </c>
      <c r="B13976" t="s">
        <v>35095</v>
      </c>
    </row>
    <row r="13977" spans="1:2" x14ac:dyDescent="0.25">
      <c r="A13977" t="s">
        <v>22021</v>
      </c>
      <c r="B13977" t="s">
        <v>35096</v>
      </c>
    </row>
    <row r="13978" spans="1:2" x14ac:dyDescent="0.25">
      <c r="A13978" t="s">
        <v>6813</v>
      </c>
      <c r="B13978" t="s">
        <v>35097</v>
      </c>
    </row>
    <row r="13979" spans="1:2" x14ac:dyDescent="0.25">
      <c r="A13979" t="s">
        <v>17171</v>
      </c>
      <c r="B13979" t="s">
        <v>35098</v>
      </c>
    </row>
    <row r="13980" spans="1:2" x14ac:dyDescent="0.25">
      <c r="A13980" t="s">
        <v>19606</v>
      </c>
      <c r="B13980" t="s">
        <v>35099</v>
      </c>
    </row>
    <row r="13981" spans="1:2" x14ac:dyDescent="0.25">
      <c r="A13981" t="s">
        <v>16654</v>
      </c>
      <c r="B13981" t="s">
        <v>35100</v>
      </c>
    </row>
    <row r="13982" spans="1:2" x14ac:dyDescent="0.25">
      <c r="A13982" t="s">
        <v>20265</v>
      </c>
      <c r="B13982" t="s">
        <v>35101</v>
      </c>
    </row>
    <row r="13983" spans="1:2" x14ac:dyDescent="0.25">
      <c r="A13983" t="s">
        <v>6409</v>
      </c>
      <c r="B13983" t="s">
        <v>35102</v>
      </c>
    </row>
    <row r="13984" spans="1:2" x14ac:dyDescent="0.25">
      <c r="A13984" t="s">
        <v>7209</v>
      </c>
      <c r="B13984" t="s">
        <v>34622</v>
      </c>
    </row>
    <row r="13985" spans="1:2" x14ac:dyDescent="0.25">
      <c r="A13985" t="s">
        <v>16653</v>
      </c>
      <c r="B13985" t="s">
        <v>7546</v>
      </c>
    </row>
    <row r="13986" spans="1:2" x14ac:dyDescent="0.25">
      <c r="A13986" t="s">
        <v>3612</v>
      </c>
      <c r="B13986" t="s">
        <v>35103</v>
      </c>
    </row>
    <row r="13987" spans="1:2" x14ac:dyDescent="0.25">
      <c r="A13987" t="s">
        <v>3117</v>
      </c>
      <c r="B13987" t="s">
        <v>35104</v>
      </c>
    </row>
    <row r="13988" spans="1:2" x14ac:dyDescent="0.25">
      <c r="A13988" t="s">
        <v>11643</v>
      </c>
      <c r="B13988" t="s">
        <v>35105</v>
      </c>
    </row>
    <row r="13989" spans="1:2" x14ac:dyDescent="0.25">
      <c r="A13989" t="s">
        <v>722</v>
      </c>
      <c r="B13989" t="s">
        <v>35106</v>
      </c>
    </row>
    <row r="13990" spans="1:2" x14ac:dyDescent="0.25">
      <c r="A13990" t="s">
        <v>15927</v>
      </c>
      <c r="B13990" t="s">
        <v>35107</v>
      </c>
    </row>
    <row r="13991" spans="1:2" x14ac:dyDescent="0.25">
      <c r="A13991" t="s">
        <v>19162</v>
      </c>
      <c r="B13991" t="s">
        <v>35108</v>
      </c>
    </row>
    <row r="13992" spans="1:2" x14ac:dyDescent="0.25">
      <c r="A13992" t="s">
        <v>6988</v>
      </c>
      <c r="B13992" t="s">
        <v>35063</v>
      </c>
    </row>
    <row r="13993" spans="1:2" x14ac:dyDescent="0.25">
      <c r="A13993" t="s">
        <v>14975</v>
      </c>
      <c r="B13993" t="s">
        <v>35109</v>
      </c>
    </row>
    <row r="13994" spans="1:2" x14ac:dyDescent="0.25">
      <c r="A13994" t="s">
        <v>18418</v>
      </c>
      <c r="B13994" t="s">
        <v>35110</v>
      </c>
    </row>
    <row r="13995" spans="1:2" x14ac:dyDescent="0.25">
      <c r="A13995" t="s">
        <v>21403</v>
      </c>
      <c r="B13995" t="s">
        <v>35111</v>
      </c>
    </row>
    <row r="13996" spans="1:2" x14ac:dyDescent="0.25">
      <c r="A13996" t="s">
        <v>3682</v>
      </c>
      <c r="B13996" t="s">
        <v>35112</v>
      </c>
    </row>
    <row r="13997" spans="1:2" x14ac:dyDescent="0.25">
      <c r="A13997" t="s">
        <v>3903</v>
      </c>
      <c r="B13997" t="s">
        <v>35113</v>
      </c>
    </row>
    <row r="13998" spans="1:2" x14ac:dyDescent="0.25">
      <c r="A13998" t="s">
        <v>8496</v>
      </c>
      <c r="B13998" t="s">
        <v>35114</v>
      </c>
    </row>
    <row r="13999" spans="1:2" x14ac:dyDescent="0.25">
      <c r="A13999" t="s">
        <v>7174</v>
      </c>
      <c r="B13999" t="s">
        <v>35115</v>
      </c>
    </row>
    <row r="14000" spans="1:2" x14ac:dyDescent="0.25">
      <c r="A14000" t="s">
        <v>21402</v>
      </c>
      <c r="B14000" t="s">
        <v>35116</v>
      </c>
    </row>
    <row r="14001" spans="1:2" x14ac:dyDescent="0.25">
      <c r="A14001" t="s">
        <v>14974</v>
      </c>
      <c r="B14001" t="s">
        <v>35117</v>
      </c>
    </row>
    <row r="14002" spans="1:2" x14ac:dyDescent="0.25">
      <c r="A14002" t="s">
        <v>17755</v>
      </c>
      <c r="B14002" t="s">
        <v>35118</v>
      </c>
    </row>
    <row r="14003" spans="1:2" x14ac:dyDescent="0.25">
      <c r="A14003" t="s">
        <v>373</v>
      </c>
      <c r="B14003" t="s">
        <v>35119</v>
      </c>
    </row>
    <row r="14004" spans="1:2" x14ac:dyDescent="0.25">
      <c r="A14004" t="s">
        <v>19605</v>
      </c>
      <c r="B14004" t="s">
        <v>35120</v>
      </c>
    </row>
    <row r="14005" spans="1:2" x14ac:dyDescent="0.25">
      <c r="A14005" t="s">
        <v>21890</v>
      </c>
      <c r="B14005" t="s">
        <v>35121</v>
      </c>
    </row>
    <row r="14006" spans="1:2" x14ac:dyDescent="0.25">
      <c r="A14006" t="s">
        <v>18417</v>
      </c>
      <c r="B14006" t="s">
        <v>35122</v>
      </c>
    </row>
    <row r="14007" spans="1:2" x14ac:dyDescent="0.25">
      <c r="A14007" t="s">
        <v>534</v>
      </c>
      <c r="B14007" t="s">
        <v>35123</v>
      </c>
    </row>
    <row r="14008" spans="1:2" x14ac:dyDescent="0.25">
      <c r="A14008" t="s">
        <v>10374</v>
      </c>
      <c r="B14008" t="s">
        <v>35124</v>
      </c>
    </row>
    <row r="14009" spans="1:2" x14ac:dyDescent="0.25">
      <c r="A14009" t="s">
        <v>20264</v>
      </c>
      <c r="B14009" t="s">
        <v>35125</v>
      </c>
    </row>
    <row r="14010" spans="1:2" x14ac:dyDescent="0.25">
      <c r="A14010" t="s">
        <v>2884</v>
      </c>
      <c r="B14010" t="s">
        <v>35126</v>
      </c>
    </row>
    <row r="14011" spans="1:2" x14ac:dyDescent="0.25">
      <c r="A14011" t="s">
        <v>19604</v>
      </c>
      <c r="B14011" t="s">
        <v>35127</v>
      </c>
    </row>
    <row r="14012" spans="1:2" x14ac:dyDescent="0.25">
      <c r="A14012" t="s">
        <v>20263</v>
      </c>
      <c r="B14012" t="s">
        <v>35128</v>
      </c>
    </row>
    <row r="14013" spans="1:2" x14ac:dyDescent="0.25">
      <c r="A14013" t="s">
        <v>20944</v>
      </c>
      <c r="B14013" t="s">
        <v>35129</v>
      </c>
    </row>
    <row r="14014" spans="1:2" x14ac:dyDescent="0.25">
      <c r="A14014" t="s">
        <v>20943</v>
      </c>
      <c r="B14014" t="s">
        <v>35130</v>
      </c>
    </row>
    <row r="14015" spans="1:2" x14ac:dyDescent="0.25">
      <c r="A14015" t="s">
        <v>20262</v>
      </c>
      <c r="B14015" t="s">
        <v>35131</v>
      </c>
    </row>
    <row r="14016" spans="1:2" x14ac:dyDescent="0.25">
      <c r="A14016" t="s">
        <v>2256</v>
      </c>
      <c r="B14016" t="s">
        <v>35132</v>
      </c>
    </row>
    <row r="14017" spans="1:2" x14ac:dyDescent="0.25">
      <c r="A14017" t="s">
        <v>8548</v>
      </c>
      <c r="B14017" t="s">
        <v>35133</v>
      </c>
    </row>
    <row r="14018" spans="1:2" x14ac:dyDescent="0.25">
      <c r="A14018" t="s">
        <v>16652</v>
      </c>
      <c r="B14018" t="s">
        <v>35134</v>
      </c>
    </row>
    <row r="14019" spans="1:2" x14ac:dyDescent="0.25">
      <c r="A14019" t="s">
        <v>17754</v>
      </c>
      <c r="B14019" t="s">
        <v>35135</v>
      </c>
    </row>
    <row r="14020" spans="1:2" x14ac:dyDescent="0.25">
      <c r="A14020" t="s">
        <v>974</v>
      </c>
      <c r="B14020" t="s">
        <v>35136</v>
      </c>
    </row>
    <row r="14021" spans="1:2" x14ac:dyDescent="0.25">
      <c r="A14021" t="s">
        <v>4763</v>
      </c>
      <c r="B14021" t="s">
        <v>35137</v>
      </c>
    </row>
    <row r="14022" spans="1:2" x14ac:dyDescent="0.25">
      <c r="A14022" t="s">
        <v>10764</v>
      </c>
      <c r="B14022" t="s">
        <v>35138</v>
      </c>
    </row>
    <row r="14023" spans="1:2" x14ac:dyDescent="0.25">
      <c r="A14023" t="s">
        <v>15926</v>
      </c>
      <c r="B14023" t="s">
        <v>35139</v>
      </c>
    </row>
    <row r="14024" spans="1:2" x14ac:dyDescent="0.25">
      <c r="A14024" t="s">
        <v>1907</v>
      </c>
      <c r="B14024" t="s">
        <v>35140</v>
      </c>
    </row>
    <row r="14025" spans="1:2" x14ac:dyDescent="0.25">
      <c r="A14025" t="s">
        <v>8699</v>
      </c>
      <c r="B14025" t="s">
        <v>35141</v>
      </c>
    </row>
    <row r="14026" spans="1:2" x14ac:dyDescent="0.25">
      <c r="A14026" t="s">
        <v>5548</v>
      </c>
      <c r="B14026" t="s">
        <v>35142</v>
      </c>
    </row>
    <row r="14027" spans="1:2" x14ac:dyDescent="0.25">
      <c r="A14027" t="s">
        <v>14382</v>
      </c>
      <c r="B14027" t="s">
        <v>35143</v>
      </c>
    </row>
    <row r="14028" spans="1:2" x14ac:dyDescent="0.25">
      <c r="A14028" t="s">
        <v>21888</v>
      </c>
      <c r="B14028" t="s">
        <v>35144</v>
      </c>
    </row>
    <row r="14029" spans="1:2" x14ac:dyDescent="0.25">
      <c r="A14029" t="s">
        <v>9284</v>
      </c>
      <c r="B14029" t="s">
        <v>35145</v>
      </c>
    </row>
    <row r="14030" spans="1:2" x14ac:dyDescent="0.25">
      <c r="A14030" t="s">
        <v>3346</v>
      </c>
      <c r="B14030" t="s">
        <v>35146</v>
      </c>
    </row>
    <row r="14031" spans="1:2" x14ac:dyDescent="0.25">
      <c r="A14031" t="s">
        <v>14381</v>
      </c>
      <c r="B14031" t="s">
        <v>35147</v>
      </c>
    </row>
    <row r="14032" spans="1:2" x14ac:dyDescent="0.25">
      <c r="A14032" t="s">
        <v>14973</v>
      </c>
      <c r="B14032" t="s">
        <v>35148</v>
      </c>
    </row>
    <row r="14033" spans="1:2" x14ac:dyDescent="0.25">
      <c r="A14033" t="s">
        <v>10146</v>
      </c>
      <c r="B14033" t="s">
        <v>35149</v>
      </c>
    </row>
    <row r="14034" spans="1:2" x14ac:dyDescent="0.25">
      <c r="A14034" t="s">
        <v>21887</v>
      </c>
      <c r="B14034" t="s">
        <v>35150</v>
      </c>
    </row>
    <row r="14035" spans="1:2" x14ac:dyDescent="0.25">
      <c r="A14035" t="s">
        <v>17753</v>
      </c>
      <c r="B14035" t="s">
        <v>35151</v>
      </c>
    </row>
    <row r="14036" spans="1:2" x14ac:dyDescent="0.25">
      <c r="A14036" t="s">
        <v>1241</v>
      </c>
      <c r="B14036" t="s">
        <v>35152</v>
      </c>
    </row>
    <row r="14037" spans="1:2" x14ac:dyDescent="0.25">
      <c r="A14037" t="s">
        <v>1630</v>
      </c>
      <c r="B14037" t="s">
        <v>34521</v>
      </c>
    </row>
    <row r="14038" spans="1:2" x14ac:dyDescent="0.25">
      <c r="A14038" t="s">
        <v>5537</v>
      </c>
      <c r="B14038" t="s">
        <v>34522</v>
      </c>
    </row>
    <row r="14039" spans="1:2" x14ac:dyDescent="0.25">
      <c r="A14039" t="s">
        <v>2197</v>
      </c>
      <c r="B14039" t="s">
        <v>35153</v>
      </c>
    </row>
    <row r="14040" spans="1:2" x14ac:dyDescent="0.25">
      <c r="A14040" t="s">
        <v>10646</v>
      </c>
      <c r="B14040" t="s">
        <v>35154</v>
      </c>
    </row>
    <row r="14041" spans="1:2" x14ac:dyDescent="0.25">
      <c r="A14041" t="s">
        <v>14662</v>
      </c>
      <c r="B14041" t="s">
        <v>35155</v>
      </c>
    </row>
    <row r="14042" spans="1:2" x14ac:dyDescent="0.25">
      <c r="A14042" t="s">
        <v>329</v>
      </c>
      <c r="B14042" t="s">
        <v>35156</v>
      </c>
    </row>
    <row r="14043" spans="1:2" x14ac:dyDescent="0.25">
      <c r="A14043" t="s">
        <v>14661</v>
      </c>
      <c r="B14043" t="s">
        <v>35157</v>
      </c>
    </row>
    <row r="14044" spans="1:2" x14ac:dyDescent="0.25">
      <c r="A14044" t="s">
        <v>19161</v>
      </c>
      <c r="B14044" t="s">
        <v>35158</v>
      </c>
    </row>
    <row r="14045" spans="1:2" x14ac:dyDescent="0.25">
      <c r="A14045" t="s">
        <v>2082</v>
      </c>
      <c r="B14045" t="s">
        <v>35159</v>
      </c>
    </row>
    <row r="14046" spans="1:2" x14ac:dyDescent="0.25">
      <c r="A14046" t="s">
        <v>8698</v>
      </c>
      <c r="B14046" t="s">
        <v>35160</v>
      </c>
    </row>
    <row r="14047" spans="1:2" x14ac:dyDescent="0.25">
      <c r="A14047" t="s">
        <v>21886</v>
      </c>
      <c r="B14047" t="s">
        <v>35161</v>
      </c>
    </row>
    <row r="14048" spans="1:2" x14ac:dyDescent="0.25">
      <c r="A14048" t="s">
        <v>1727</v>
      </c>
      <c r="B14048" t="s">
        <v>35162</v>
      </c>
    </row>
    <row r="14049" spans="1:2" x14ac:dyDescent="0.25">
      <c r="A14049" t="s">
        <v>1608</v>
      </c>
      <c r="B14049" t="s">
        <v>35163</v>
      </c>
    </row>
    <row r="14050" spans="1:2" x14ac:dyDescent="0.25">
      <c r="A14050" t="s">
        <v>2984</v>
      </c>
      <c r="B14050" t="s">
        <v>35164</v>
      </c>
    </row>
    <row r="14051" spans="1:2" x14ac:dyDescent="0.25">
      <c r="A14051" t="s">
        <v>11031</v>
      </c>
      <c r="B14051" t="s">
        <v>35165</v>
      </c>
    </row>
    <row r="14052" spans="1:2" x14ac:dyDescent="0.25">
      <c r="A14052" t="s">
        <v>4102</v>
      </c>
      <c r="B14052" t="s">
        <v>35166</v>
      </c>
    </row>
    <row r="14053" spans="1:2" x14ac:dyDescent="0.25">
      <c r="A14053" t="s">
        <v>9095</v>
      </c>
      <c r="B14053" t="s">
        <v>35167</v>
      </c>
    </row>
    <row r="14054" spans="1:2" x14ac:dyDescent="0.25">
      <c r="A14054" t="s">
        <v>5381</v>
      </c>
      <c r="B14054" t="s">
        <v>35168</v>
      </c>
    </row>
    <row r="14055" spans="1:2" x14ac:dyDescent="0.25">
      <c r="A14055" t="s">
        <v>10519</v>
      </c>
      <c r="B14055" t="s">
        <v>35169</v>
      </c>
    </row>
    <row r="14056" spans="1:2" x14ac:dyDescent="0.25">
      <c r="A14056" t="s">
        <v>10518</v>
      </c>
      <c r="B14056" t="s">
        <v>35170</v>
      </c>
    </row>
    <row r="14057" spans="1:2" x14ac:dyDescent="0.25">
      <c r="A14057" t="s">
        <v>9727</v>
      </c>
      <c r="B14057" t="s">
        <v>35171</v>
      </c>
    </row>
    <row r="14058" spans="1:2" x14ac:dyDescent="0.25">
      <c r="A14058" t="s">
        <v>11478</v>
      </c>
      <c r="B14058" t="s">
        <v>35172</v>
      </c>
    </row>
    <row r="14059" spans="1:2" x14ac:dyDescent="0.25">
      <c r="A14059" t="s">
        <v>3438</v>
      </c>
      <c r="B14059" t="s">
        <v>35173</v>
      </c>
    </row>
    <row r="14060" spans="1:2" x14ac:dyDescent="0.25">
      <c r="A14060" t="s">
        <v>16292</v>
      </c>
      <c r="B14060" t="s">
        <v>35174</v>
      </c>
    </row>
    <row r="14061" spans="1:2" x14ac:dyDescent="0.25">
      <c r="A14061" t="s">
        <v>2754</v>
      </c>
      <c r="B14061" t="s">
        <v>32078</v>
      </c>
    </row>
    <row r="14062" spans="1:2" x14ac:dyDescent="0.25">
      <c r="A14062" t="s">
        <v>20261</v>
      </c>
      <c r="B14062" t="s">
        <v>35175</v>
      </c>
    </row>
    <row r="14063" spans="1:2" x14ac:dyDescent="0.25">
      <c r="A14063" t="s">
        <v>13127</v>
      </c>
      <c r="B14063" t="s">
        <v>35176</v>
      </c>
    </row>
    <row r="14064" spans="1:2" x14ac:dyDescent="0.25">
      <c r="A14064" t="s">
        <v>4442</v>
      </c>
      <c r="B14064" t="s">
        <v>34937</v>
      </c>
    </row>
    <row r="14065" spans="1:2" x14ac:dyDescent="0.25">
      <c r="A14065" t="s">
        <v>7458</v>
      </c>
      <c r="B14065" t="s">
        <v>35177</v>
      </c>
    </row>
    <row r="14066" spans="1:2" x14ac:dyDescent="0.25">
      <c r="A14066" t="s">
        <v>19160</v>
      </c>
      <c r="B14066" t="s">
        <v>35178</v>
      </c>
    </row>
    <row r="14067" spans="1:2" x14ac:dyDescent="0.25">
      <c r="A14067" t="s">
        <v>8169</v>
      </c>
      <c r="B14067" t="s">
        <v>35179</v>
      </c>
    </row>
    <row r="14068" spans="1:2" x14ac:dyDescent="0.25">
      <c r="A14068" t="s">
        <v>11188</v>
      </c>
      <c r="B14068" t="s">
        <v>35180</v>
      </c>
    </row>
    <row r="14069" spans="1:2" x14ac:dyDescent="0.25">
      <c r="A14069" t="s">
        <v>8622</v>
      </c>
      <c r="B14069" t="s">
        <v>35181</v>
      </c>
    </row>
    <row r="14070" spans="1:2" x14ac:dyDescent="0.25">
      <c r="A14070" t="s">
        <v>7087</v>
      </c>
      <c r="B14070" t="s">
        <v>35182</v>
      </c>
    </row>
    <row r="14071" spans="1:2" x14ac:dyDescent="0.25">
      <c r="A14071" t="s">
        <v>18415</v>
      </c>
      <c r="B14071" t="s">
        <v>35183</v>
      </c>
    </row>
    <row r="14072" spans="1:2" x14ac:dyDescent="0.25">
      <c r="A14072" t="s">
        <v>19159</v>
      </c>
      <c r="B14072" t="s">
        <v>35184</v>
      </c>
    </row>
    <row r="14073" spans="1:2" x14ac:dyDescent="0.25">
      <c r="A14073" t="s">
        <v>11030</v>
      </c>
      <c r="B14073" t="s">
        <v>35185</v>
      </c>
    </row>
    <row r="14074" spans="1:2" x14ac:dyDescent="0.25">
      <c r="A14074" t="s">
        <v>1143</v>
      </c>
      <c r="B14074" t="s">
        <v>35186</v>
      </c>
    </row>
    <row r="14075" spans="1:2" x14ac:dyDescent="0.25">
      <c r="A14075" t="s">
        <v>21885</v>
      </c>
      <c r="B14075" t="s">
        <v>35187</v>
      </c>
    </row>
    <row r="14076" spans="1:2" x14ac:dyDescent="0.25">
      <c r="A14076" t="s">
        <v>16291</v>
      </c>
      <c r="B14076" t="s">
        <v>35188</v>
      </c>
    </row>
    <row r="14077" spans="1:2" x14ac:dyDescent="0.25">
      <c r="A14077" t="s">
        <v>9534</v>
      </c>
      <c r="B14077" t="s">
        <v>35189</v>
      </c>
    </row>
    <row r="14078" spans="1:2" x14ac:dyDescent="0.25">
      <c r="A14078" t="s">
        <v>2073</v>
      </c>
      <c r="B14078" t="s">
        <v>35190</v>
      </c>
    </row>
    <row r="14079" spans="1:2" x14ac:dyDescent="0.25">
      <c r="A14079" t="s">
        <v>2581</v>
      </c>
      <c r="B14079" t="s">
        <v>34745</v>
      </c>
    </row>
    <row r="14080" spans="1:2" x14ac:dyDescent="0.25">
      <c r="A14080" t="s">
        <v>4311</v>
      </c>
      <c r="B14080" t="s">
        <v>34605</v>
      </c>
    </row>
    <row r="14081" spans="1:2" x14ac:dyDescent="0.25">
      <c r="A14081" t="s">
        <v>13841</v>
      </c>
      <c r="B14081" t="s">
        <v>35191</v>
      </c>
    </row>
    <row r="14082" spans="1:2" x14ac:dyDescent="0.25">
      <c r="A14082" t="s">
        <v>7270</v>
      </c>
      <c r="B14082" t="s">
        <v>35192</v>
      </c>
    </row>
    <row r="14083" spans="1:2" x14ac:dyDescent="0.25">
      <c r="A14083" t="s">
        <v>17752</v>
      </c>
      <c r="B14083" t="s">
        <v>35193</v>
      </c>
    </row>
    <row r="14084" spans="1:2" x14ac:dyDescent="0.25">
      <c r="A14084" t="s">
        <v>1357</v>
      </c>
      <c r="B14084" t="s">
        <v>35194</v>
      </c>
    </row>
    <row r="14085" spans="1:2" x14ac:dyDescent="0.25">
      <c r="A14085" t="s">
        <v>12156</v>
      </c>
      <c r="B14085" t="s">
        <v>35195</v>
      </c>
    </row>
    <row r="14086" spans="1:2" x14ac:dyDescent="0.25">
      <c r="A14086" t="s">
        <v>13126</v>
      </c>
      <c r="B14086" t="s">
        <v>35196</v>
      </c>
    </row>
    <row r="14087" spans="1:2" x14ac:dyDescent="0.25">
      <c r="A14087" t="s">
        <v>16290</v>
      </c>
      <c r="B14087" t="s">
        <v>35197</v>
      </c>
    </row>
    <row r="14088" spans="1:2" x14ac:dyDescent="0.25">
      <c r="A14088" t="s">
        <v>17751</v>
      </c>
      <c r="B14088" t="s">
        <v>35198</v>
      </c>
    </row>
    <row r="14089" spans="1:2" x14ac:dyDescent="0.25">
      <c r="A14089" t="s">
        <v>3338</v>
      </c>
      <c r="B14089" t="s">
        <v>34507</v>
      </c>
    </row>
    <row r="14090" spans="1:2" x14ac:dyDescent="0.25">
      <c r="A14090" t="s">
        <v>20260</v>
      </c>
      <c r="B14090" t="s">
        <v>35199</v>
      </c>
    </row>
    <row r="14091" spans="1:2" x14ac:dyDescent="0.25">
      <c r="A14091" t="s">
        <v>14100</v>
      </c>
      <c r="B14091" t="s">
        <v>35200</v>
      </c>
    </row>
    <row r="14092" spans="1:2" x14ac:dyDescent="0.25">
      <c r="A14092" t="s">
        <v>7308</v>
      </c>
      <c r="B14092" t="s">
        <v>35201</v>
      </c>
    </row>
    <row r="14093" spans="1:2" x14ac:dyDescent="0.25">
      <c r="A14093" t="s">
        <v>4709</v>
      </c>
      <c r="B14093" t="s">
        <v>32076</v>
      </c>
    </row>
    <row r="14094" spans="1:2" x14ac:dyDescent="0.25">
      <c r="A14094" t="s">
        <v>5051</v>
      </c>
      <c r="B14094" t="s">
        <v>34758</v>
      </c>
    </row>
    <row r="14095" spans="1:2" x14ac:dyDescent="0.25">
      <c r="A14095" t="s">
        <v>11809</v>
      </c>
      <c r="B14095" t="s">
        <v>35202</v>
      </c>
    </row>
    <row r="14096" spans="1:2" x14ac:dyDescent="0.25">
      <c r="A14096" t="s">
        <v>7841</v>
      </c>
      <c r="B14096" t="s">
        <v>35203</v>
      </c>
    </row>
    <row r="14097" spans="1:2" x14ac:dyDescent="0.25">
      <c r="A14097" t="s">
        <v>20942</v>
      </c>
      <c r="B14097" t="s">
        <v>31982</v>
      </c>
    </row>
    <row r="14098" spans="1:2" x14ac:dyDescent="0.25">
      <c r="A14098" t="s">
        <v>3575</v>
      </c>
      <c r="B14098" t="s">
        <v>35204</v>
      </c>
    </row>
    <row r="14099" spans="1:2" x14ac:dyDescent="0.25">
      <c r="A14099" t="s">
        <v>15277</v>
      </c>
      <c r="B14099" t="s">
        <v>35205</v>
      </c>
    </row>
    <row r="14100" spans="1:2" x14ac:dyDescent="0.25">
      <c r="A14100" t="s">
        <v>12917</v>
      </c>
      <c r="B14100" t="s">
        <v>35206</v>
      </c>
    </row>
    <row r="14101" spans="1:2" x14ac:dyDescent="0.25">
      <c r="A14101" t="s">
        <v>899</v>
      </c>
      <c r="B14101" t="s">
        <v>22924</v>
      </c>
    </row>
    <row r="14102" spans="1:2" x14ac:dyDescent="0.25">
      <c r="A14102" t="s">
        <v>2900</v>
      </c>
      <c r="B14102" t="s">
        <v>35207</v>
      </c>
    </row>
    <row r="14103" spans="1:2" x14ac:dyDescent="0.25">
      <c r="A14103" t="s">
        <v>18414</v>
      </c>
      <c r="B14103" t="s">
        <v>35208</v>
      </c>
    </row>
    <row r="14104" spans="1:2" x14ac:dyDescent="0.25">
      <c r="A14104" t="s">
        <v>8287</v>
      </c>
      <c r="B14104" t="s">
        <v>35209</v>
      </c>
    </row>
    <row r="14105" spans="1:2" x14ac:dyDescent="0.25">
      <c r="A14105" t="s">
        <v>11642</v>
      </c>
      <c r="B14105" t="s">
        <v>35210</v>
      </c>
    </row>
    <row r="14106" spans="1:2" x14ac:dyDescent="0.25">
      <c r="A14106" t="s">
        <v>16651</v>
      </c>
      <c r="B14106" t="s">
        <v>35211</v>
      </c>
    </row>
    <row r="14107" spans="1:2" x14ac:dyDescent="0.25">
      <c r="A14107" t="s">
        <v>1734</v>
      </c>
      <c r="B14107" t="s">
        <v>35212</v>
      </c>
    </row>
    <row r="14108" spans="1:2" x14ac:dyDescent="0.25">
      <c r="A14108" t="s">
        <v>10023</v>
      </c>
      <c r="B14108" t="s">
        <v>35213</v>
      </c>
    </row>
    <row r="14109" spans="1:2" x14ac:dyDescent="0.25">
      <c r="A14109" t="s">
        <v>19603</v>
      </c>
      <c r="B14109" t="s">
        <v>35214</v>
      </c>
    </row>
    <row r="14110" spans="1:2" x14ac:dyDescent="0.25">
      <c r="A14110" t="s">
        <v>5645</v>
      </c>
      <c r="B14110" t="s">
        <v>35215</v>
      </c>
    </row>
    <row r="14111" spans="1:2" x14ac:dyDescent="0.25">
      <c r="A14111" t="s">
        <v>12341</v>
      </c>
      <c r="B14111" t="s">
        <v>35216</v>
      </c>
    </row>
    <row r="14112" spans="1:2" x14ac:dyDescent="0.25">
      <c r="A14112" t="s">
        <v>14660</v>
      </c>
      <c r="B14112" t="s">
        <v>35217</v>
      </c>
    </row>
    <row r="14113" spans="1:2" x14ac:dyDescent="0.25">
      <c r="A14113" t="s">
        <v>17750</v>
      </c>
      <c r="B14113" t="s">
        <v>35218</v>
      </c>
    </row>
    <row r="14114" spans="1:2" x14ac:dyDescent="0.25">
      <c r="A14114" t="s">
        <v>1823</v>
      </c>
      <c r="B14114" t="s">
        <v>35219</v>
      </c>
    </row>
    <row r="14115" spans="1:2" x14ac:dyDescent="0.25">
      <c r="A14115" t="s">
        <v>13840</v>
      </c>
      <c r="B14115" t="s">
        <v>35220</v>
      </c>
    </row>
    <row r="14116" spans="1:2" x14ac:dyDescent="0.25">
      <c r="A14116" t="s">
        <v>11808</v>
      </c>
      <c r="B14116" t="s">
        <v>35221</v>
      </c>
    </row>
    <row r="14117" spans="1:2" x14ac:dyDescent="0.25">
      <c r="A14117" t="s">
        <v>4362</v>
      </c>
      <c r="B14117" t="s">
        <v>35222</v>
      </c>
    </row>
    <row r="14118" spans="1:2" x14ac:dyDescent="0.25">
      <c r="A14118" t="s">
        <v>14380</v>
      </c>
      <c r="B14118" t="s">
        <v>35223</v>
      </c>
    </row>
    <row r="14119" spans="1:2" x14ac:dyDescent="0.25">
      <c r="A14119" t="s">
        <v>14099</v>
      </c>
      <c r="B14119" t="s">
        <v>35224</v>
      </c>
    </row>
    <row r="14120" spans="1:2" x14ac:dyDescent="0.25">
      <c r="A14120" t="s">
        <v>6104</v>
      </c>
      <c r="B14120" t="s">
        <v>35225</v>
      </c>
    </row>
    <row r="14121" spans="1:2" x14ac:dyDescent="0.25">
      <c r="A14121" t="s">
        <v>8351</v>
      </c>
      <c r="B14121" t="s">
        <v>35226</v>
      </c>
    </row>
    <row r="14122" spans="1:2" x14ac:dyDescent="0.25">
      <c r="A14122" t="s">
        <v>12155</v>
      </c>
      <c r="B14122" t="s">
        <v>35227</v>
      </c>
    </row>
    <row r="14123" spans="1:2" x14ac:dyDescent="0.25">
      <c r="A14123" t="s">
        <v>13618</v>
      </c>
      <c r="B14123" t="s">
        <v>35228</v>
      </c>
    </row>
    <row r="14124" spans="1:2" x14ac:dyDescent="0.25">
      <c r="A14124" t="s">
        <v>17749</v>
      </c>
      <c r="B14124" t="s">
        <v>35229</v>
      </c>
    </row>
    <row r="14125" spans="1:2" x14ac:dyDescent="0.25">
      <c r="A14125" t="s">
        <v>4340</v>
      </c>
      <c r="B14125" t="s">
        <v>29946</v>
      </c>
    </row>
    <row r="14126" spans="1:2" x14ac:dyDescent="0.25">
      <c r="A14126" t="s">
        <v>9374</v>
      </c>
      <c r="B14126" t="s">
        <v>35230</v>
      </c>
    </row>
    <row r="14127" spans="1:2" x14ac:dyDescent="0.25">
      <c r="A14127" t="s">
        <v>18413</v>
      </c>
      <c r="B14127" t="s">
        <v>35231</v>
      </c>
    </row>
    <row r="14128" spans="1:2" x14ac:dyDescent="0.25">
      <c r="A14128" t="s">
        <v>10373</v>
      </c>
      <c r="B14128" t="s">
        <v>35232</v>
      </c>
    </row>
    <row r="14129" spans="1:2" x14ac:dyDescent="0.25">
      <c r="A14129" t="s">
        <v>9633</v>
      </c>
      <c r="B14129" t="s">
        <v>32511</v>
      </c>
    </row>
    <row r="14130" spans="1:2" x14ac:dyDescent="0.25">
      <c r="A14130" t="s">
        <v>16650</v>
      </c>
      <c r="B14130" t="s">
        <v>35233</v>
      </c>
    </row>
    <row r="14131" spans="1:2" x14ac:dyDescent="0.25">
      <c r="A14131" t="s">
        <v>721</v>
      </c>
      <c r="B14131" t="s">
        <v>35234</v>
      </c>
    </row>
    <row r="14132" spans="1:2" x14ac:dyDescent="0.25">
      <c r="A14132" t="s">
        <v>19602</v>
      </c>
      <c r="B14132" t="s">
        <v>35235</v>
      </c>
    </row>
    <row r="14133" spans="1:2" x14ac:dyDescent="0.25">
      <c r="A14133" t="s">
        <v>7425</v>
      </c>
      <c r="B14133" t="s">
        <v>35236</v>
      </c>
    </row>
    <row r="14134" spans="1:2" x14ac:dyDescent="0.25">
      <c r="A14134" t="s">
        <v>19601</v>
      </c>
      <c r="B14134" t="s">
        <v>35237</v>
      </c>
    </row>
    <row r="14135" spans="1:2" x14ac:dyDescent="0.25">
      <c r="A14135" t="s">
        <v>21884</v>
      </c>
      <c r="B14135" t="s">
        <v>35238</v>
      </c>
    </row>
    <row r="14136" spans="1:2" x14ac:dyDescent="0.25">
      <c r="A14136" t="s">
        <v>20941</v>
      </c>
      <c r="B14136" t="s">
        <v>35239</v>
      </c>
    </row>
    <row r="14137" spans="1:2" x14ac:dyDescent="0.25">
      <c r="A14137" t="s">
        <v>20259</v>
      </c>
      <c r="B14137" t="s">
        <v>32512</v>
      </c>
    </row>
    <row r="14138" spans="1:2" x14ac:dyDescent="0.25">
      <c r="A14138" t="s">
        <v>9373</v>
      </c>
      <c r="B14138" t="s">
        <v>35240</v>
      </c>
    </row>
    <row r="14139" spans="1:2" x14ac:dyDescent="0.25">
      <c r="A14139" t="s">
        <v>16289</v>
      </c>
      <c r="B14139" t="s">
        <v>35241</v>
      </c>
    </row>
    <row r="14140" spans="1:2" x14ac:dyDescent="0.25">
      <c r="A14140" t="s">
        <v>16288</v>
      </c>
      <c r="B14140" t="s">
        <v>35242</v>
      </c>
    </row>
    <row r="14141" spans="1:2" x14ac:dyDescent="0.25">
      <c r="A14141" t="s">
        <v>18412</v>
      </c>
      <c r="B14141" t="s">
        <v>35243</v>
      </c>
    </row>
    <row r="14142" spans="1:2" x14ac:dyDescent="0.25">
      <c r="A14142" t="s">
        <v>14379</v>
      </c>
      <c r="B14142" t="s">
        <v>35244</v>
      </c>
    </row>
    <row r="14143" spans="1:2" x14ac:dyDescent="0.25">
      <c r="A14143" t="s">
        <v>1918</v>
      </c>
      <c r="B14143" t="s">
        <v>35245</v>
      </c>
    </row>
    <row r="14144" spans="1:2" x14ac:dyDescent="0.25">
      <c r="A14144" t="s">
        <v>10517</v>
      </c>
      <c r="B14144" t="s">
        <v>35246</v>
      </c>
    </row>
    <row r="14145" spans="1:2" x14ac:dyDescent="0.25">
      <c r="A14145" t="s">
        <v>16649</v>
      </c>
      <c r="B14145" t="s">
        <v>35247</v>
      </c>
    </row>
    <row r="14146" spans="1:2" x14ac:dyDescent="0.25">
      <c r="A14146" t="s">
        <v>7173</v>
      </c>
      <c r="B14146" t="s">
        <v>16695</v>
      </c>
    </row>
    <row r="14147" spans="1:2" x14ac:dyDescent="0.25">
      <c r="A14147" t="s">
        <v>61</v>
      </c>
      <c r="B14147" t="s">
        <v>35248</v>
      </c>
    </row>
    <row r="14148" spans="1:2" x14ac:dyDescent="0.25">
      <c r="A14148" t="s">
        <v>14659</v>
      </c>
      <c r="B14148" t="s">
        <v>35249</v>
      </c>
    </row>
    <row r="14149" spans="1:2" x14ac:dyDescent="0.25">
      <c r="A14149" t="s">
        <v>19600</v>
      </c>
      <c r="B14149" t="s">
        <v>35250</v>
      </c>
    </row>
    <row r="14150" spans="1:2" x14ac:dyDescent="0.25">
      <c r="A14150" t="s">
        <v>21401</v>
      </c>
      <c r="B14150" t="s">
        <v>35251</v>
      </c>
    </row>
    <row r="14151" spans="1:2" x14ac:dyDescent="0.25">
      <c r="A14151" t="s">
        <v>2652</v>
      </c>
      <c r="B14151" t="s">
        <v>35252</v>
      </c>
    </row>
    <row r="14152" spans="1:2" x14ac:dyDescent="0.25">
      <c r="A14152" t="s">
        <v>14378</v>
      </c>
      <c r="B14152" t="s">
        <v>35253</v>
      </c>
    </row>
    <row r="14153" spans="1:2" x14ac:dyDescent="0.25">
      <c r="A14153" t="s">
        <v>18411</v>
      </c>
      <c r="B14153" t="s">
        <v>35254</v>
      </c>
    </row>
    <row r="14154" spans="1:2" x14ac:dyDescent="0.25">
      <c r="A14154" t="s">
        <v>5406</v>
      </c>
      <c r="B14154" t="s">
        <v>35255</v>
      </c>
    </row>
    <row r="14155" spans="1:2" x14ac:dyDescent="0.25">
      <c r="A14155" t="s">
        <v>14972</v>
      </c>
      <c r="B14155" t="s">
        <v>35256</v>
      </c>
    </row>
    <row r="14156" spans="1:2" x14ac:dyDescent="0.25">
      <c r="A14156" t="s">
        <v>7116</v>
      </c>
      <c r="B14156" t="s">
        <v>35257</v>
      </c>
    </row>
    <row r="14157" spans="1:2" x14ac:dyDescent="0.25">
      <c r="A14157" t="s">
        <v>17748</v>
      </c>
      <c r="B14157" t="s">
        <v>35258</v>
      </c>
    </row>
    <row r="14158" spans="1:2" x14ac:dyDescent="0.25">
      <c r="A14158" t="s">
        <v>11981</v>
      </c>
      <c r="B14158" t="s">
        <v>35259</v>
      </c>
    </row>
    <row r="14159" spans="1:2" x14ac:dyDescent="0.25">
      <c r="A14159" t="s">
        <v>10645</v>
      </c>
      <c r="B14159" t="s">
        <v>35260</v>
      </c>
    </row>
    <row r="14160" spans="1:2" x14ac:dyDescent="0.25">
      <c r="A14160" t="s">
        <v>4101</v>
      </c>
      <c r="B14160" t="s">
        <v>33364</v>
      </c>
    </row>
    <row r="14161" spans="1:2" x14ac:dyDescent="0.25">
      <c r="A14161" t="s">
        <v>7269</v>
      </c>
      <c r="B14161" t="s">
        <v>33366</v>
      </c>
    </row>
    <row r="14162" spans="1:2" x14ac:dyDescent="0.25">
      <c r="A14162" t="s">
        <v>5230</v>
      </c>
      <c r="B14162" t="s">
        <v>35261</v>
      </c>
    </row>
    <row r="14163" spans="1:2" x14ac:dyDescent="0.25">
      <c r="A14163" t="s">
        <v>8350</v>
      </c>
      <c r="B14163" t="s">
        <v>35262</v>
      </c>
    </row>
    <row r="14164" spans="1:2" x14ac:dyDescent="0.25">
      <c r="A14164" t="s">
        <v>3967</v>
      </c>
      <c r="B14164" t="s">
        <v>35263</v>
      </c>
    </row>
    <row r="14165" spans="1:2" x14ac:dyDescent="0.25">
      <c r="A14165" t="s">
        <v>9632</v>
      </c>
      <c r="B14165" t="s">
        <v>34934</v>
      </c>
    </row>
    <row r="14166" spans="1:2" x14ac:dyDescent="0.25">
      <c r="A14166" t="s">
        <v>19158</v>
      </c>
      <c r="B14166" t="s">
        <v>35264</v>
      </c>
    </row>
    <row r="14167" spans="1:2" x14ac:dyDescent="0.25">
      <c r="A14167" t="s">
        <v>18410</v>
      </c>
      <c r="B14167" t="s">
        <v>35265</v>
      </c>
    </row>
    <row r="14168" spans="1:2" x14ac:dyDescent="0.25">
      <c r="A14168" t="s">
        <v>1110</v>
      </c>
      <c r="B14168" t="s">
        <v>35086</v>
      </c>
    </row>
    <row r="14169" spans="1:2" x14ac:dyDescent="0.25">
      <c r="A14169" t="s">
        <v>20940</v>
      </c>
      <c r="B14169" t="s">
        <v>35266</v>
      </c>
    </row>
    <row r="14170" spans="1:2" x14ac:dyDescent="0.25">
      <c r="A14170" t="s">
        <v>4989</v>
      </c>
      <c r="B14170" t="s">
        <v>35267</v>
      </c>
    </row>
    <row r="14171" spans="1:2" x14ac:dyDescent="0.25">
      <c r="A14171" t="s">
        <v>10644</v>
      </c>
      <c r="B14171" t="s">
        <v>35268</v>
      </c>
    </row>
    <row r="14172" spans="1:2" x14ac:dyDescent="0.25">
      <c r="A14172" t="s">
        <v>10763</v>
      </c>
      <c r="B14172" t="s">
        <v>35269</v>
      </c>
    </row>
    <row r="14173" spans="1:2" x14ac:dyDescent="0.25">
      <c r="A14173" t="s">
        <v>4471</v>
      </c>
      <c r="B14173" t="s">
        <v>35270</v>
      </c>
    </row>
    <row r="14174" spans="1:2" x14ac:dyDescent="0.25">
      <c r="A14174" t="s">
        <v>5595</v>
      </c>
      <c r="B14174" t="s">
        <v>35271</v>
      </c>
    </row>
    <row r="14175" spans="1:2" x14ac:dyDescent="0.25">
      <c r="A14175" t="s">
        <v>2453</v>
      </c>
      <c r="B14175" t="s">
        <v>35110</v>
      </c>
    </row>
    <row r="14176" spans="1:2" x14ac:dyDescent="0.25">
      <c r="A14176" t="s">
        <v>8168</v>
      </c>
      <c r="B14176" t="s">
        <v>35272</v>
      </c>
    </row>
    <row r="14177" spans="1:2" x14ac:dyDescent="0.25">
      <c r="A14177" t="s">
        <v>17170</v>
      </c>
      <c r="B14177" t="s">
        <v>35273</v>
      </c>
    </row>
    <row r="14178" spans="1:2" x14ac:dyDescent="0.25">
      <c r="A14178" t="s">
        <v>13400</v>
      </c>
      <c r="B14178" t="s">
        <v>35274</v>
      </c>
    </row>
    <row r="14179" spans="1:2" x14ac:dyDescent="0.25">
      <c r="A14179" t="s">
        <v>2923</v>
      </c>
      <c r="B14179" t="s">
        <v>35275</v>
      </c>
    </row>
    <row r="14180" spans="1:2" x14ac:dyDescent="0.25">
      <c r="A14180" t="s">
        <v>5755</v>
      </c>
      <c r="B14180" t="s">
        <v>35276</v>
      </c>
    </row>
    <row r="14181" spans="1:2" x14ac:dyDescent="0.25">
      <c r="A14181" t="s">
        <v>6408</v>
      </c>
      <c r="B14181" t="s">
        <v>35277</v>
      </c>
    </row>
    <row r="14182" spans="1:2" x14ac:dyDescent="0.25">
      <c r="A14182" t="s">
        <v>7877</v>
      </c>
      <c r="B14182" t="s">
        <v>35278</v>
      </c>
    </row>
    <row r="14183" spans="1:2" x14ac:dyDescent="0.25">
      <c r="A14183" t="s">
        <v>21400</v>
      </c>
      <c r="B14183" t="s">
        <v>35279</v>
      </c>
    </row>
    <row r="14184" spans="1:2" x14ac:dyDescent="0.25">
      <c r="A14184" t="s">
        <v>7504</v>
      </c>
      <c r="B14184" t="s">
        <v>35280</v>
      </c>
    </row>
    <row r="14185" spans="1:2" x14ac:dyDescent="0.25">
      <c r="A14185" t="s">
        <v>10762</v>
      </c>
      <c r="B14185" t="s">
        <v>35281</v>
      </c>
    </row>
    <row r="14186" spans="1:2" x14ac:dyDescent="0.25">
      <c r="A14186" t="s">
        <v>3639</v>
      </c>
      <c r="B14186" t="s">
        <v>35282</v>
      </c>
    </row>
    <row r="14187" spans="1:2" x14ac:dyDescent="0.25">
      <c r="A14187" t="s">
        <v>18409</v>
      </c>
      <c r="B14187" t="s">
        <v>35283</v>
      </c>
    </row>
    <row r="14188" spans="1:2" x14ac:dyDescent="0.25">
      <c r="A14188" t="s">
        <v>12340</v>
      </c>
      <c r="B14188" t="s">
        <v>35284</v>
      </c>
    </row>
    <row r="14189" spans="1:2" x14ac:dyDescent="0.25">
      <c r="A14189" t="s">
        <v>7616</v>
      </c>
      <c r="B14189" t="s">
        <v>35285</v>
      </c>
    </row>
    <row r="14190" spans="1:2" x14ac:dyDescent="0.25">
      <c r="A14190" t="s">
        <v>9008</v>
      </c>
      <c r="B14190" t="s">
        <v>35286</v>
      </c>
    </row>
    <row r="14191" spans="1:2" x14ac:dyDescent="0.25">
      <c r="A14191" t="s">
        <v>18408</v>
      </c>
      <c r="B14191" t="s">
        <v>35287</v>
      </c>
    </row>
    <row r="14192" spans="1:2" x14ac:dyDescent="0.25">
      <c r="A14192" t="s">
        <v>17747</v>
      </c>
      <c r="B14192" t="s">
        <v>35288</v>
      </c>
    </row>
    <row r="14193" spans="1:2" x14ac:dyDescent="0.25">
      <c r="A14193" t="s">
        <v>18407</v>
      </c>
      <c r="B14193" t="s">
        <v>35289</v>
      </c>
    </row>
    <row r="14194" spans="1:2" x14ac:dyDescent="0.25">
      <c r="A14194" t="s">
        <v>4771</v>
      </c>
      <c r="B14194" t="s">
        <v>35290</v>
      </c>
    </row>
    <row r="14195" spans="1:2" x14ac:dyDescent="0.25">
      <c r="A14195" t="s">
        <v>18406</v>
      </c>
      <c r="B14195" t="s">
        <v>35291</v>
      </c>
    </row>
    <row r="14196" spans="1:2" x14ac:dyDescent="0.25">
      <c r="A14196" t="s">
        <v>11980</v>
      </c>
      <c r="B14196" t="s">
        <v>35292</v>
      </c>
    </row>
    <row r="14197" spans="1:2" x14ac:dyDescent="0.25">
      <c r="A14197" t="s">
        <v>1204</v>
      </c>
      <c r="B14197" t="s">
        <v>35293</v>
      </c>
    </row>
    <row r="14198" spans="1:2" x14ac:dyDescent="0.25">
      <c r="A14198" t="s">
        <v>5833</v>
      </c>
      <c r="B14198" t="s">
        <v>35294</v>
      </c>
    </row>
    <row r="14199" spans="1:2" x14ac:dyDescent="0.25">
      <c r="A14199" t="s">
        <v>9372</v>
      </c>
      <c r="B14199" t="s">
        <v>35295</v>
      </c>
    </row>
    <row r="14200" spans="1:2" x14ac:dyDescent="0.25">
      <c r="A14200" t="s">
        <v>8773</v>
      </c>
      <c r="B14200" t="s">
        <v>35296</v>
      </c>
    </row>
    <row r="14201" spans="1:2" x14ac:dyDescent="0.25">
      <c r="A14201" t="s">
        <v>18405</v>
      </c>
      <c r="B14201" t="s">
        <v>35297</v>
      </c>
    </row>
    <row r="14202" spans="1:2" x14ac:dyDescent="0.25">
      <c r="A14202" t="s">
        <v>3151</v>
      </c>
      <c r="B14202" t="s">
        <v>35298</v>
      </c>
    </row>
    <row r="14203" spans="1:2" x14ac:dyDescent="0.25">
      <c r="A14203" t="s">
        <v>17169</v>
      </c>
      <c r="B14203" t="s">
        <v>35299</v>
      </c>
    </row>
    <row r="14204" spans="1:2" x14ac:dyDescent="0.25">
      <c r="A14204" t="s">
        <v>5395</v>
      </c>
      <c r="B14204" t="s">
        <v>35300</v>
      </c>
    </row>
    <row r="14205" spans="1:2" x14ac:dyDescent="0.25">
      <c r="A14205" t="s">
        <v>10643</v>
      </c>
      <c r="B14205" t="s">
        <v>35301</v>
      </c>
    </row>
    <row r="14206" spans="1:2" x14ac:dyDescent="0.25">
      <c r="A14206" t="s">
        <v>14658</v>
      </c>
      <c r="B14206" t="s">
        <v>35302</v>
      </c>
    </row>
    <row r="14207" spans="1:2" x14ac:dyDescent="0.25">
      <c r="A14207" t="s">
        <v>3884</v>
      </c>
      <c r="B14207" t="s">
        <v>35303</v>
      </c>
    </row>
    <row r="14208" spans="1:2" x14ac:dyDescent="0.25">
      <c r="A14208" t="s">
        <v>9931</v>
      </c>
      <c r="B14208" t="s">
        <v>35304</v>
      </c>
    </row>
    <row r="14209" spans="1:2" x14ac:dyDescent="0.25">
      <c r="A14209" t="s">
        <v>3334</v>
      </c>
      <c r="B14209" t="s">
        <v>35305</v>
      </c>
    </row>
    <row r="14210" spans="1:2" x14ac:dyDescent="0.25">
      <c r="A14210" t="s">
        <v>9450</v>
      </c>
      <c r="B14210" t="s">
        <v>35306</v>
      </c>
    </row>
    <row r="14211" spans="1:2" x14ac:dyDescent="0.25">
      <c r="A14211" t="s">
        <v>9007</v>
      </c>
      <c r="B14211" t="s">
        <v>35307</v>
      </c>
    </row>
    <row r="14212" spans="1:2" x14ac:dyDescent="0.25">
      <c r="A14212" t="s">
        <v>8547</v>
      </c>
      <c r="B14212" t="s">
        <v>35308</v>
      </c>
    </row>
    <row r="14213" spans="1:2" x14ac:dyDescent="0.25">
      <c r="A14213" t="s">
        <v>4004</v>
      </c>
      <c r="B14213" t="s">
        <v>35309</v>
      </c>
    </row>
    <row r="14214" spans="1:2" x14ac:dyDescent="0.25">
      <c r="A14214" t="s">
        <v>13839</v>
      </c>
      <c r="B14214" t="s">
        <v>35310</v>
      </c>
    </row>
    <row r="14215" spans="1:2" x14ac:dyDescent="0.25">
      <c r="A14215" t="s">
        <v>7395</v>
      </c>
      <c r="B14215" t="s">
        <v>35311</v>
      </c>
    </row>
    <row r="14216" spans="1:2" x14ac:dyDescent="0.25">
      <c r="A14216" t="s">
        <v>19599</v>
      </c>
      <c r="B14216" t="s">
        <v>35312</v>
      </c>
    </row>
    <row r="14217" spans="1:2" x14ac:dyDescent="0.25">
      <c r="A14217" t="s">
        <v>19598</v>
      </c>
      <c r="B14217" t="s">
        <v>35313</v>
      </c>
    </row>
    <row r="14218" spans="1:2" x14ac:dyDescent="0.25">
      <c r="A14218" t="s">
        <v>8860</v>
      </c>
      <c r="B14218" t="s">
        <v>35314</v>
      </c>
    </row>
    <row r="14219" spans="1:2" x14ac:dyDescent="0.25">
      <c r="A14219" t="s">
        <v>7307</v>
      </c>
      <c r="B14219" t="s">
        <v>35315</v>
      </c>
    </row>
    <row r="14220" spans="1:2" x14ac:dyDescent="0.25">
      <c r="A14220" t="s">
        <v>20258</v>
      </c>
      <c r="B14220" t="s">
        <v>35316</v>
      </c>
    </row>
    <row r="14221" spans="1:2" x14ac:dyDescent="0.25">
      <c r="A14221" t="s">
        <v>15925</v>
      </c>
      <c r="B14221" t="s">
        <v>35317</v>
      </c>
    </row>
    <row r="14222" spans="1:2" x14ac:dyDescent="0.25">
      <c r="A14222" t="s">
        <v>19157</v>
      </c>
      <c r="B14222" t="s">
        <v>35318</v>
      </c>
    </row>
    <row r="14223" spans="1:2" x14ac:dyDescent="0.25">
      <c r="A14223" t="s">
        <v>13838</v>
      </c>
      <c r="B14223" t="s">
        <v>35319</v>
      </c>
    </row>
    <row r="14224" spans="1:2" x14ac:dyDescent="0.25">
      <c r="A14224" t="s">
        <v>428</v>
      </c>
      <c r="B14224" t="s">
        <v>4695</v>
      </c>
    </row>
    <row r="14225" spans="1:2" x14ac:dyDescent="0.25">
      <c r="A14225" t="s">
        <v>14377</v>
      </c>
      <c r="B14225" t="s">
        <v>35320</v>
      </c>
    </row>
    <row r="14226" spans="1:2" x14ac:dyDescent="0.25">
      <c r="A14226" t="s">
        <v>20939</v>
      </c>
      <c r="B14226" t="s">
        <v>35226</v>
      </c>
    </row>
    <row r="14227" spans="1:2" x14ac:dyDescent="0.25">
      <c r="A14227" t="s">
        <v>10888</v>
      </c>
      <c r="B14227" t="s">
        <v>35321</v>
      </c>
    </row>
    <row r="14228" spans="1:2" x14ac:dyDescent="0.25">
      <c r="A14228" t="s">
        <v>8411</v>
      </c>
      <c r="B14228" t="s">
        <v>35322</v>
      </c>
    </row>
    <row r="14229" spans="1:2" x14ac:dyDescent="0.25">
      <c r="A14229" t="s">
        <v>11807</v>
      </c>
      <c r="B14229" t="s">
        <v>7939</v>
      </c>
    </row>
    <row r="14230" spans="1:2" x14ac:dyDescent="0.25">
      <c r="A14230" t="s">
        <v>21883</v>
      </c>
      <c r="B14230" t="s">
        <v>35323</v>
      </c>
    </row>
    <row r="14231" spans="1:2" x14ac:dyDescent="0.25">
      <c r="A14231" t="s">
        <v>17168</v>
      </c>
      <c r="B14231" t="s">
        <v>35324</v>
      </c>
    </row>
    <row r="14232" spans="1:2" x14ac:dyDescent="0.25">
      <c r="A14232" t="s">
        <v>8349</v>
      </c>
      <c r="B14232" t="s">
        <v>35325</v>
      </c>
    </row>
    <row r="14233" spans="1:2" x14ac:dyDescent="0.25">
      <c r="A14233" t="s">
        <v>16287</v>
      </c>
      <c r="B14233" t="s">
        <v>35326</v>
      </c>
    </row>
    <row r="14234" spans="1:2" x14ac:dyDescent="0.25">
      <c r="A14234" t="s">
        <v>15276</v>
      </c>
      <c r="B14234" t="s">
        <v>35327</v>
      </c>
    </row>
    <row r="14235" spans="1:2" x14ac:dyDescent="0.25">
      <c r="A14235" t="s">
        <v>5325</v>
      </c>
      <c r="B14235" t="s">
        <v>35328</v>
      </c>
    </row>
    <row r="14236" spans="1:2" x14ac:dyDescent="0.25">
      <c r="A14236" t="s">
        <v>12916</v>
      </c>
      <c r="B14236" t="s">
        <v>35329</v>
      </c>
    </row>
    <row r="14237" spans="1:2" x14ac:dyDescent="0.25">
      <c r="A14237" t="s">
        <v>16286</v>
      </c>
      <c r="B14237" t="s">
        <v>35330</v>
      </c>
    </row>
    <row r="14238" spans="1:2" x14ac:dyDescent="0.25">
      <c r="A14238" t="s">
        <v>19156</v>
      </c>
      <c r="B14238" t="s">
        <v>35331</v>
      </c>
    </row>
    <row r="14239" spans="1:2" x14ac:dyDescent="0.25">
      <c r="A14239" t="s">
        <v>10372</v>
      </c>
      <c r="B14239" t="s">
        <v>35332</v>
      </c>
    </row>
    <row r="14240" spans="1:2" x14ac:dyDescent="0.25">
      <c r="A14240" t="s">
        <v>9533</v>
      </c>
      <c r="B14240" t="s">
        <v>35333</v>
      </c>
    </row>
    <row r="14241" spans="1:2" x14ac:dyDescent="0.25">
      <c r="A14241" t="s">
        <v>4663</v>
      </c>
      <c r="B14241" t="s">
        <v>35334</v>
      </c>
    </row>
    <row r="14242" spans="1:2" x14ac:dyDescent="0.25">
      <c r="A14242" t="s">
        <v>14098</v>
      </c>
      <c r="B14242" t="s">
        <v>35335</v>
      </c>
    </row>
    <row r="14243" spans="1:2" x14ac:dyDescent="0.25">
      <c r="A14243" t="s">
        <v>6726</v>
      </c>
      <c r="B14243" t="s">
        <v>10155</v>
      </c>
    </row>
    <row r="14244" spans="1:2" x14ac:dyDescent="0.25">
      <c r="A14244" t="s">
        <v>12339</v>
      </c>
      <c r="B14244" t="s">
        <v>35336</v>
      </c>
    </row>
    <row r="14245" spans="1:2" x14ac:dyDescent="0.25">
      <c r="A14245" t="s">
        <v>533</v>
      </c>
      <c r="B14245" t="s">
        <v>32421</v>
      </c>
    </row>
    <row r="14246" spans="1:2" x14ac:dyDescent="0.25">
      <c r="A14246" t="s">
        <v>18404</v>
      </c>
      <c r="B14246" t="s">
        <v>35337</v>
      </c>
    </row>
    <row r="14247" spans="1:2" x14ac:dyDescent="0.25">
      <c r="A14247" t="s">
        <v>6812</v>
      </c>
      <c r="B14247" t="s">
        <v>35338</v>
      </c>
    </row>
    <row r="14248" spans="1:2" x14ac:dyDescent="0.25">
      <c r="A14248" t="s">
        <v>12728</v>
      </c>
      <c r="B14248" t="s">
        <v>35339</v>
      </c>
    </row>
    <row r="14249" spans="1:2" x14ac:dyDescent="0.25">
      <c r="A14249" t="s">
        <v>11979</v>
      </c>
      <c r="B14249" t="s">
        <v>9024</v>
      </c>
    </row>
    <row r="14250" spans="1:2" x14ac:dyDescent="0.25">
      <c r="A14250" t="s">
        <v>2064</v>
      </c>
      <c r="B14250" t="s">
        <v>4695</v>
      </c>
    </row>
    <row r="14251" spans="1:2" x14ac:dyDescent="0.25">
      <c r="A14251" t="s">
        <v>10642</v>
      </c>
      <c r="B14251" t="s">
        <v>12552</v>
      </c>
    </row>
    <row r="14252" spans="1:2" x14ac:dyDescent="0.25">
      <c r="A14252" t="s">
        <v>7503</v>
      </c>
      <c r="B14252" t="s">
        <v>35340</v>
      </c>
    </row>
    <row r="14253" spans="1:2" x14ac:dyDescent="0.25">
      <c r="A14253" t="s">
        <v>13399</v>
      </c>
      <c r="B14253" t="s">
        <v>35341</v>
      </c>
    </row>
    <row r="14254" spans="1:2" x14ac:dyDescent="0.25">
      <c r="A14254" t="s">
        <v>13125</v>
      </c>
      <c r="B14254" t="s">
        <v>35342</v>
      </c>
    </row>
    <row r="14255" spans="1:2" x14ac:dyDescent="0.25">
      <c r="A14255" t="s">
        <v>18403</v>
      </c>
      <c r="B14255" t="s">
        <v>35343</v>
      </c>
    </row>
    <row r="14256" spans="1:2" x14ac:dyDescent="0.25">
      <c r="A14256" t="s">
        <v>1407</v>
      </c>
      <c r="B14256" t="s">
        <v>35344</v>
      </c>
    </row>
    <row r="14257" spans="1:2" x14ac:dyDescent="0.25">
      <c r="A14257" t="s">
        <v>9930</v>
      </c>
      <c r="B14257" t="s">
        <v>35345</v>
      </c>
    </row>
    <row r="14258" spans="1:2" x14ac:dyDescent="0.25">
      <c r="A14258" t="s">
        <v>17746</v>
      </c>
      <c r="B14258" t="s">
        <v>35346</v>
      </c>
    </row>
    <row r="14259" spans="1:2" x14ac:dyDescent="0.25">
      <c r="A14259" t="s">
        <v>8859</v>
      </c>
      <c r="B14259" t="s">
        <v>35347</v>
      </c>
    </row>
    <row r="14260" spans="1:2" x14ac:dyDescent="0.25">
      <c r="A14260" t="s">
        <v>1890</v>
      </c>
      <c r="B14260" t="s">
        <v>35348</v>
      </c>
    </row>
    <row r="14261" spans="1:2" x14ac:dyDescent="0.25">
      <c r="A14261" t="s">
        <v>3817</v>
      </c>
      <c r="B14261" t="s">
        <v>35349</v>
      </c>
    </row>
    <row r="14262" spans="1:2" x14ac:dyDescent="0.25">
      <c r="A14262" t="s">
        <v>6140</v>
      </c>
      <c r="B14262" t="s">
        <v>35350</v>
      </c>
    </row>
    <row r="14263" spans="1:2" x14ac:dyDescent="0.25">
      <c r="A14263" t="s">
        <v>13837</v>
      </c>
      <c r="B14263" t="s">
        <v>35351</v>
      </c>
    </row>
    <row r="14264" spans="1:2" x14ac:dyDescent="0.25">
      <c r="A14264" t="s">
        <v>5536</v>
      </c>
      <c r="B14264" t="s">
        <v>35352</v>
      </c>
    </row>
    <row r="14265" spans="1:2" x14ac:dyDescent="0.25">
      <c r="A14265" t="s">
        <v>21399</v>
      </c>
      <c r="B14265" t="s">
        <v>35353</v>
      </c>
    </row>
    <row r="14266" spans="1:2" x14ac:dyDescent="0.25">
      <c r="A14266" t="s">
        <v>17745</v>
      </c>
      <c r="B14266" t="s">
        <v>35354</v>
      </c>
    </row>
    <row r="14267" spans="1:2" x14ac:dyDescent="0.25">
      <c r="A14267" t="s">
        <v>6312</v>
      </c>
      <c r="B14267" t="s">
        <v>35355</v>
      </c>
    </row>
    <row r="14268" spans="1:2" x14ac:dyDescent="0.25">
      <c r="A14268" t="s">
        <v>7730</v>
      </c>
      <c r="B14268" t="s">
        <v>35356</v>
      </c>
    </row>
    <row r="14269" spans="1:2" x14ac:dyDescent="0.25">
      <c r="A14269" t="s">
        <v>4517</v>
      </c>
      <c r="B14269" t="s">
        <v>35357</v>
      </c>
    </row>
    <row r="14270" spans="1:2" x14ac:dyDescent="0.25">
      <c r="A14270" t="s">
        <v>11029</v>
      </c>
      <c r="B14270" t="s">
        <v>35358</v>
      </c>
    </row>
    <row r="14271" spans="1:2" x14ac:dyDescent="0.25">
      <c r="A14271" t="s">
        <v>18402</v>
      </c>
      <c r="B14271" t="s">
        <v>35359</v>
      </c>
    </row>
    <row r="14272" spans="1:2" x14ac:dyDescent="0.25">
      <c r="A14272" t="s">
        <v>2980</v>
      </c>
      <c r="B14272" t="s">
        <v>35360</v>
      </c>
    </row>
    <row r="14273" spans="1:2" x14ac:dyDescent="0.25">
      <c r="A14273" t="s">
        <v>655</v>
      </c>
      <c r="B14273" t="s">
        <v>35361</v>
      </c>
    </row>
    <row r="14274" spans="1:2" x14ac:dyDescent="0.25">
      <c r="A14274" t="s">
        <v>20938</v>
      </c>
      <c r="B14274" t="s">
        <v>35362</v>
      </c>
    </row>
    <row r="14275" spans="1:2" x14ac:dyDescent="0.25">
      <c r="A14275" t="s">
        <v>6064</v>
      </c>
      <c r="B14275" t="s">
        <v>35363</v>
      </c>
    </row>
    <row r="14276" spans="1:2" x14ac:dyDescent="0.25">
      <c r="A14276" t="s">
        <v>11978</v>
      </c>
      <c r="B14276" t="s">
        <v>35364</v>
      </c>
    </row>
    <row r="14277" spans="1:2" x14ac:dyDescent="0.25">
      <c r="A14277" t="s">
        <v>4842</v>
      </c>
      <c r="B14277" t="s">
        <v>35365</v>
      </c>
    </row>
    <row r="14278" spans="1:2" x14ac:dyDescent="0.25">
      <c r="A14278" t="s">
        <v>13124</v>
      </c>
      <c r="B14278" t="s">
        <v>35366</v>
      </c>
    </row>
    <row r="14279" spans="1:2" x14ac:dyDescent="0.25">
      <c r="A14279" t="s">
        <v>21398</v>
      </c>
      <c r="B14279" t="s">
        <v>35367</v>
      </c>
    </row>
    <row r="14280" spans="1:2" x14ac:dyDescent="0.25">
      <c r="A14280" t="s">
        <v>12521</v>
      </c>
      <c r="B14280" t="s">
        <v>35368</v>
      </c>
    </row>
    <row r="14281" spans="1:2" x14ac:dyDescent="0.25">
      <c r="A14281" t="s">
        <v>5535</v>
      </c>
      <c r="B14281" t="s">
        <v>35369</v>
      </c>
    </row>
    <row r="14282" spans="1:2" x14ac:dyDescent="0.25">
      <c r="A14282" t="s">
        <v>19155</v>
      </c>
      <c r="B14282" t="s">
        <v>35370</v>
      </c>
    </row>
    <row r="14283" spans="1:2" x14ac:dyDescent="0.25">
      <c r="A14283" t="s">
        <v>5428</v>
      </c>
      <c r="B14283" t="s">
        <v>35371</v>
      </c>
    </row>
    <row r="14284" spans="1:2" x14ac:dyDescent="0.25">
      <c r="A14284" t="s">
        <v>720</v>
      </c>
      <c r="B14284" t="s">
        <v>35372</v>
      </c>
    </row>
    <row r="14285" spans="1:2" x14ac:dyDescent="0.25">
      <c r="A14285" t="s">
        <v>14971</v>
      </c>
      <c r="B14285" t="s">
        <v>35373</v>
      </c>
    </row>
    <row r="14286" spans="1:2" x14ac:dyDescent="0.25">
      <c r="A14286" t="s">
        <v>11977</v>
      </c>
      <c r="B14286" t="s">
        <v>35374</v>
      </c>
    </row>
    <row r="14287" spans="1:2" x14ac:dyDescent="0.25">
      <c r="A14287" t="s">
        <v>18401</v>
      </c>
      <c r="B14287" t="s">
        <v>35375</v>
      </c>
    </row>
    <row r="14288" spans="1:2" x14ac:dyDescent="0.25">
      <c r="A14288" t="s">
        <v>19154</v>
      </c>
      <c r="B14288" t="s">
        <v>35376</v>
      </c>
    </row>
    <row r="14289" spans="1:2" x14ac:dyDescent="0.25">
      <c r="A14289" t="s">
        <v>2310</v>
      </c>
      <c r="B14289" t="s">
        <v>35377</v>
      </c>
    </row>
    <row r="14290" spans="1:2" x14ac:dyDescent="0.25">
      <c r="A14290" t="s">
        <v>19597</v>
      </c>
      <c r="B14290" t="s">
        <v>35378</v>
      </c>
    </row>
    <row r="14291" spans="1:2" x14ac:dyDescent="0.25">
      <c r="A14291" t="s">
        <v>9179</v>
      </c>
      <c r="B14291" t="s">
        <v>35379</v>
      </c>
    </row>
    <row r="14292" spans="1:2" x14ac:dyDescent="0.25">
      <c r="A14292" t="s">
        <v>6125</v>
      </c>
      <c r="B14292" t="s">
        <v>34691</v>
      </c>
    </row>
    <row r="14293" spans="1:2" x14ac:dyDescent="0.25">
      <c r="A14293" t="s">
        <v>13836</v>
      </c>
      <c r="B14293" t="s">
        <v>34694</v>
      </c>
    </row>
    <row r="14294" spans="1:2" x14ac:dyDescent="0.25">
      <c r="A14294" t="s">
        <v>6004</v>
      </c>
      <c r="B14294" t="s">
        <v>35380</v>
      </c>
    </row>
    <row r="14295" spans="1:2" x14ac:dyDescent="0.25">
      <c r="A14295" t="s">
        <v>9726</v>
      </c>
      <c r="B14295" t="s">
        <v>35381</v>
      </c>
    </row>
    <row r="14296" spans="1:2" x14ac:dyDescent="0.25">
      <c r="A14296" t="s">
        <v>7240</v>
      </c>
      <c r="B14296" t="s">
        <v>35382</v>
      </c>
    </row>
    <row r="14297" spans="1:2" x14ac:dyDescent="0.25">
      <c r="A14297" t="s">
        <v>15275</v>
      </c>
      <c r="B14297" t="s">
        <v>35383</v>
      </c>
    </row>
    <row r="14298" spans="1:2" x14ac:dyDescent="0.25">
      <c r="A14298" t="s">
        <v>4484</v>
      </c>
      <c r="B14298" t="s">
        <v>35384</v>
      </c>
    </row>
    <row r="14299" spans="1:2" x14ac:dyDescent="0.25">
      <c r="A14299" t="s">
        <v>12915</v>
      </c>
      <c r="B14299" t="s">
        <v>35385</v>
      </c>
    </row>
    <row r="14300" spans="1:2" x14ac:dyDescent="0.25">
      <c r="A14300" t="s">
        <v>19153</v>
      </c>
      <c r="B14300" t="s">
        <v>35386</v>
      </c>
    </row>
    <row r="14301" spans="1:2" x14ac:dyDescent="0.25">
      <c r="A14301" t="s">
        <v>19596</v>
      </c>
      <c r="B14301" t="s">
        <v>35387</v>
      </c>
    </row>
    <row r="14302" spans="1:2" x14ac:dyDescent="0.25">
      <c r="A14302" t="s">
        <v>6083</v>
      </c>
      <c r="B14302" t="s">
        <v>35388</v>
      </c>
    </row>
    <row r="14303" spans="1:2" x14ac:dyDescent="0.25">
      <c r="A14303" t="s">
        <v>10516</v>
      </c>
      <c r="B14303" t="s">
        <v>35389</v>
      </c>
    </row>
    <row r="14304" spans="1:2" x14ac:dyDescent="0.25">
      <c r="A14304" t="s">
        <v>11641</v>
      </c>
      <c r="B14304" t="s">
        <v>34927</v>
      </c>
    </row>
    <row r="14305" spans="1:2" x14ac:dyDescent="0.25">
      <c r="A14305" t="s">
        <v>16648</v>
      </c>
      <c r="B14305" t="s">
        <v>14733</v>
      </c>
    </row>
    <row r="14306" spans="1:2" x14ac:dyDescent="0.25">
      <c r="A14306" t="s">
        <v>7840</v>
      </c>
      <c r="B14306" t="s">
        <v>35390</v>
      </c>
    </row>
    <row r="14307" spans="1:2" x14ac:dyDescent="0.25">
      <c r="A14307" t="s">
        <v>1768</v>
      </c>
      <c r="B14307" t="s">
        <v>35391</v>
      </c>
    </row>
    <row r="14308" spans="1:2" x14ac:dyDescent="0.25">
      <c r="A14308" t="s">
        <v>12520</v>
      </c>
      <c r="B14308" t="s">
        <v>26787</v>
      </c>
    </row>
    <row r="14309" spans="1:2" x14ac:dyDescent="0.25">
      <c r="A14309" t="s">
        <v>21397</v>
      </c>
      <c r="B14309" t="s">
        <v>35392</v>
      </c>
    </row>
    <row r="14310" spans="1:2" x14ac:dyDescent="0.25">
      <c r="A14310" t="s">
        <v>6698</v>
      </c>
      <c r="B14310" t="s">
        <v>35393</v>
      </c>
    </row>
    <row r="14311" spans="1:2" x14ac:dyDescent="0.25">
      <c r="A14311" t="s">
        <v>1938</v>
      </c>
      <c r="B14311" t="s">
        <v>35394</v>
      </c>
    </row>
    <row r="14312" spans="1:2" x14ac:dyDescent="0.25">
      <c r="A14312" t="s">
        <v>5945</v>
      </c>
      <c r="B14312" t="s">
        <v>35395</v>
      </c>
    </row>
    <row r="14313" spans="1:2" x14ac:dyDescent="0.25">
      <c r="A14313" t="s">
        <v>8858</v>
      </c>
      <c r="B14313" t="s">
        <v>34927</v>
      </c>
    </row>
    <row r="14314" spans="1:2" x14ac:dyDescent="0.25">
      <c r="A14314" t="s">
        <v>7086</v>
      </c>
      <c r="B14314" t="s">
        <v>35396</v>
      </c>
    </row>
    <row r="14315" spans="1:2" x14ac:dyDescent="0.25">
      <c r="A14315" t="s">
        <v>5969</v>
      </c>
      <c r="B14315" t="s">
        <v>35397</v>
      </c>
    </row>
    <row r="14316" spans="1:2" x14ac:dyDescent="0.25">
      <c r="A14316" t="s">
        <v>14376</v>
      </c>
      <c r="B14316" t="s">
        <v>35398</v>
      </c>
    </row>
    <row r="14317" spans="1:2" x14ac:dyDescent="0.25">
      <c r="A14317" t="s">
        <v>21882</v>
      </c>
      <c r="B14317" t="s">
        <v>35399</v>
      </c>
    </row>
    <row r="14318" spans="1:2" x14ac:dyDescent="0.25">
      <c r="A14318" t="s">
        <v>4470</v>
      </c>
      <c r="B14318" t="s">
        <v>35400</v>
      </c>
    </row>
    <row r="14319" spans="1:2" x14ac:dyDescent="0.25">
      <c r="A14319" t="s">
        <v>8697</v>
      </c>
      <c r="B14319" t="s">
        <v>35401</v>
      </c>
    </row>
    <row r="14320" spans="1:2" x14ac:dyDescent="0.25">
      <c r="A14320" t="s">
        <v>10145</v>
      </c>
      <c r="B14320" t="s">
        <v>35402</v>
      </c>
    </row>
    <row r="14321" spans="1:2" x14ac:dyDescent="0.25">
      <c r="A14321" t="s">
        <v>4640</v>
      </c>
      <c r="B14321" t="s">
        <v>35403</v>
      </c>
    </row>
    <row r="14322" spans="1:2" x14ac:dyDescent="0.25">
      <c r="A14322" t="s">
        <v>2598</v>
      </c>
      <c r="B14322" t="s">
        <v>35404</v>
      </c>
    </row>
    <row r="14323" spans="1:2" x14ac:dyDescent="0.25">
      <c r="A14323" t="s">
        <v>1328</v>
      </c>
      <c r="B14323" t="s">
        <v>35405</v>
      </c>
    </row>
    <row r="14324" spans="1:2" x14ac:dyDescent="0.25">
      <c r="A14324" t="s">
        <v>1621</v>
      </c>
      <c r="B14324" t="s">
        <v>35406</v>
      </c>
    </row>
    <row r="14325" spans="1:2" x14ac:dyDescent="0.25">
      <c r="A14325" t="s">
        <v>11976</v>
      </c>
      <c r="B14325" t="s">
        <v>35407</v>
      </c>
    </row>
    <row r="14326" spans="1:2" x14ac:dyDescent="0.25">
      <c r="A14326" t="s">
        <v>2373</v>
      </c>
      <c r="B14326" t="s">
        <v>35408</v>
      </c>
    </row>
    <row r="14327" spans="1:2" x14ac:dyDescent="0.25">
      <c r="A14327" t="s">
        <v>20937</v>
      </c>
      <c r="B14327" t="s">
        <v>29517</v>
      </c>
    </row>
    <row r="14328" spans="1:2" x14ac:dyDescent="0.25">
      <c r="A14328" t="s">
        <v>10022</v>
      </c>
      <c r="B14328" t="s">
        <v>35409</v>
      </c>
    </row>
    <row r="14329" spans="1:2" x14ac:dyDescent="0.25">
      <c r="A14329" t="s">
        <v>8034</v>
      </c>
      <c r="B14329" t="s">
        <v>35410</v>
      </c>
    </row>
    <row r="14330" spans="1:2" x14ac:dyDescent="0.25">
      <c r="A14330" t="s">
        <v>13398</v>
      </c>
      <c r="B14330" t="s">
        <v>35411</v>
      </c>
    </row>
    <row r="14331" spans="1:2" x14ac:dyDescent="0.25">
      <c r="A14331" t="s">
        <v>4742</v>
      </c>
      <c r="B14331" t="s">
        <v>35412</v>
      </c>
    </row>
    <row r="14332" spans="1:2" x14ac:dyDescent="0.25">
      <c r="A14332" t="s">
        <v>5173</v>
      </c>
      <c r="B14332" t="s">
        <v>35413</v>
      </c>
    </row>
    <row r="14333" spans="1:2" x14ac:dyDescent="0.25">
      <c r="A14333" t="s">
        <v>20936</v>
      </c>
      <c r="B14333" t="s">
        <v>35414</v>
      </c>
    </row>
    <row r="14334" spans="1:2" x14ac:dyDescent="0.25">
      <c r="A14334" t="s">
        <v>16647</v>
      </c>
      <c r="B14334" t="s">
        <v>35415</v>
      </c>
    </row>
    <row r="14335" spans="1:2" x14ac:dyDescent="0.25">
      <c r="A14335" t="s">
        <v>7053</v>
      </c>
      <c r="B14335" t="s">
        <v>35416</v>
      </c>
    </row>
    <row r="14336" spans="1:2" x14ac:dyDescent="0.25">
      <c r="A14336" t="s">
        <v>13397</v>
      </c>
      <c r="B14336" t="s">
        <v>35417</v>
      </c>
    </row>
    <row r="14337" spans="1:2" x14ac:dyDescent="0.25">
      <c r="A14337" t="s">
        <v>21396</v>
      </c>
      <c r="B14337" t="s">
        <v>35418</v>
      </c>
    </row>
    <row r="14338" spans="1:2" x14ac:dyDescent="0.25">
      <c r="A14338" t="s">
        <v>18400</v>
      </c>
      <c r="B14338" t="s">
        <v>35419</v>
      </c>
    </row>
    <row r="14339" spans="1:2" x14ac:dyDescent="0.25">
      <c r="A14339" t="s">
        <v>19595</v>
      </c>
      <c r="B14339" t="s">
        <v>35420</v>
      </c>
    </row>
    <row r="14340" spans="1:2" x14ac:dyDescent="0.25">
      <c r="A14340" t="s">
        <v>19152</v>
      </c>
      <c r="B14340" t="s">
        <v>35421</v>
      </c>
    </row>
    <row r="14341" spans="1:2" x14ac:dyDescent="0.25">
      <c r="A14341" t="s">
        <v>5816</v>
      </c>
      <c r="B14341" t="s">
        <v>35422</v>
      </c>
    </row>
    <row r="14342" spans="1:2" x14ac:dyDescent="0.25">
      <c r="A14342" t="s">
        <v>7729</v>
      </c>
      <c r="B14342" t="s">
        <v>35423</v>
      </c>
    </row>
    <row r="14343" spans="1:2" x14ac:dyDescent="0.25">
      <c r="A14343" t="s">
        <v>13835</v>
      </c>
      <c r="B14343" t="s">
        <v>35424</v>
      </c>
    </row>
    <row r="14344" spans="1:2" x14ac:dyDescent="0.25">
      <c r="A14344" t="s">
        <v>12154</v>
      </c>
      <c r="B14344" t="s">
        <v>35425</v>
      </c>
    </row>
    <row r="14345" spans="1:2" x14ac:dyDescent="0.25">
      <c r="A14345" t="s">
        <v>11806</v>
      </c>
      <c r="B14345" t="s">
        <v>35426</v>
      </c>
    </row>
    <row r="14346" spans="1:2" x14ac:dyDescent="0.25">
      <c r="A14346" t="s">
        <v>17744</v>
      </c>
      <c r="B14346" t="s">
        <v>35427</v>
      </c>
    </row>
    <row r="14347" spans="1:2" x14ac:dyDescent="0.25">
      <c r="A14347" t="s">
        <v>11640</v>
      </c>
      <c r="B14347" t="s">
        <v>35428</v>
      </c>
    </row>
    <row r="14348" spans="1:2" x14ac:dyDescent="0.25">
      <c r="A14348" t="s">
        <v>16646</v>
      </c>
      <c r="B14348" t="s">
        <v>35429</v>
      </c>
    </row>
    <row r="14349" spans="1:2" x14ac:dyDescent="0.25">
      <c r="A14349" t="s">
        <v>2946</v>
      </c>
      <c r="B14349" t="s">
        <v>15948</v>
      </c>
    </row>
    <row r="14350" spans="1:2" x14ac:dyDescent="0.25">
      <c r="A14350" t="s">
        <v>11187</v>
      </c>
      <c r="B14350" t="s">
        <v>35430</v>
      </c>
    </row>
    <row r="14351" spans="1:2" x14ac:dyDescent="0.25">
      <c r="A14351" t="s">
        <v>4615</v>
      </c>
      <c r="B14351" t="s">
        <v>35431</v>
      </c>
    </row>
    <row r="14352" spans="1:2" x14ac:dyDescent="0.25">
      <c r="A14352" t="s">
        <v>4708</v>
      </c>
      <c r="B14352" t="s">
        <v>35432</v>
      </c>
    </row>
    <row r="14353" spans="1:2" x14ac:dyDescent="0.25">
      <c r="A14353" t="s">
        <v>12338</v>
      </c>
      <c r="B14353" t="s">
        <v>35433</v>
      </c>
    </row>
    <row r="14354" spans="1:2" x14ac:dyDescent="0.25">
      <c r="A14354" t="s">
        <v>3116</v>
      </c>
      <c r="B14354" t="s">
        <v>35434</v>
      </c>
    </row>
    <row r="14355" spans="1:2" x14ac:dyDescent="0.25">
      <c r="A14355" t="s">
        <v>532</v>
      </c>
      <c r="B14355" t="s">
        <v>35435</v>
      </c>
    </row>
    <row r="14356" spans="1:2" x14ac:dyDescent="0.25">
      <c r="A14356" t="s">
        <v>14970</v>
      </c>
      <c r="B14356" t="s">
        <v>35436</v>
      </c>
    </row>
    <row r="14357" spans="1:2" x14ac:dyDescent="0.25">
      <c r="A14357" t="s">
        <v>4147</v>
      </c>
      <c r="B14357" t="s">
        <v>34203</v>
      </c>
    </row>
    <row r="14358" spans="1:2" x14ac:dyDescent="0.25">
      <c r="A14358" t="s">
        <v>8696</v>
      </c>
      <c r="B14358" t="s">
        <v>34205</v>
      </c>
    </row>
    <row r="14359" spans="1:2" x14ac:dyDescent="0.25">
      <c r="A14359" t="s">
        <v>11186</v>
      </c>
      <c r="B14359" t="s">
        <v>35408</v>
      </c>
    </row>
    <row r="14360" spans="1:2" x14ac:dyDescent="0.25">
      <c r="A14360" t="s">
        <v>17743</v>
      </c>
      <c r="B14360" t="s">
        <v>35437</v>
      </c>
    </row>
    <row r="14361" spans="1:2" x14ac:dyDescent="0.25">
      <c r="A14361" t="s">
        <v>3623</v>
      </c>
      <c r="B14361" t="s">
        <v>35438</v>
      </c>
    </row>
    <row r="14362" spans="1:2" x14ac:dyDescent="0.25">
      <c r="A14362" t="s">
        <v>9178</v>
      </c>
      <c r="B14362" t="s">
        <v>35439</v>
      </c>
    </row>
    <row r="14363" spans="1:2" x14ac:dyDescent="0.25">
      <c r="A14363" t="s">
        <v>19151</v>
      </c>
      <c r="B14363" t="s">
        <v>35440</v>
      </c>
    </row>
    <row r="14364" spans="1:2" x14ac:dyDescent="0.25">
      <c r="A14364" t="s">
        <v>13396</v>
      </c>
      <c r="B14364" t="s">
        <v>35441</v>
      </c>
    </row>
    <row r="14365" spans="1:2" x14ac:dyDescent="0.25">
      <c r="A14365" t="s">
        <v>14097</v>
      </c>
      <c r="B14365" t="s">
        <v>35442</v>
      </c>
    </row>
    <row r="14366" spans="1:2" x14ac:dyDescent="0.25">
      <c r="A14366" t="s">
        <v>12914</v>
      </c>
      <c r="B14366" t="s">
        <v>35443</v>
      </c>
    </row>
    <row r="14367" spans="1:2" x14ac:dyDescent="0.25">
      <c r="A14367" t="s">
        <v>3726</v>
      </c>
      <c r="B14367" t="s">
        <v>35444</v>
      </c>
    </row>
    <row r="14368" spans="1:2" x14ac:dyDescent="0.25">
      <c r="A14368" t="s">
        <v>16285</v>
      </c>
      <c r="B14368" t="s">
        <v>35445</v>
      </c>
    </row>
    <row r="14369" spans="1:2" x14ac:dyDescent="0.25">
      <c r="A14369" t="s">
        <v>6811</v>
      </c>
      <c r="B14369" t="s">
        <v>35446</v>
      </c>
    </row>
    <row r="14370" spans="1:2" x14ac:dyDescent="0.25">
      <c r="A14370" t="s">
        <v>2845</v>
      </c>
      <c r="B14370" t="s">
        <v>35447</v>
      </c>
    </row>
    <row r="14371" spans="1:2" x14ac:dyDescent="0.25">
      <c r="A14371" t="s">
        <v>3981</v>
      </c>
      <c r="B14371" t="s">
        <v>35448</v>
      </c>
    </row>
    <row r="14372" spans="1:2" x14ac:dyDescent="0.25">
      <c r="A14372" t="s">
        <v>6575</v>
      </c>
      <c r="B14372" t="s">
        <v>35449</v>
      </c>
    </row>
    <row r="14373" spans="1:2" x14ac:dyDescent="0.25">
      <c r="A14373" t="s">
        <v>5968</v>
      </c>
      <c r="B14373" t="s">
        <v>35450</v>
      </c>
    </row>
    <row r="14374" spans="1:2" x14ac:dyDescent="0.25">
      <c r="A14374" t="s">
        <v>14375</v>
      </c>
      <c r="B14374" t="s">
        <v>35451</v>
      </c>
    </row>
    <row r="14375" spans="1:2" x14ac:dyDescent="0.25">
      <c r="A14375" t="s">
        <v>11477</v>
      </c>
      <c r="B14375" t="s">
        <v>35452</v>
      </c>
    </row>
    <row r="14376" spans="1:2" x14ac:dyDescent="0.25">
      <c r="A14376" t="s">
        <v>12727</v>
      </c>
      <c r="B14376" t="s">
        <v>35453</v>
      </c>
    </row>
    <row r="14377" spans="1:2" x14ac:dyDescent="0.25">
      <c r="A14377" t="s">
        <v>15592</v>
      </c>
      <c r="B14377" t="s">
        <v>35454</v>
      </c>
    </row>
    <row r="14378" spans="1:2" x14ac:dyDescent="0.25">
      <c r="A14378" t="s">
        <v>7728</v>
      </c>
      <c r="B14378" t="s">
        <v>35455</v>
      </c>
    </row>
    <row r="14379" spans="1:2" x14ac:dyDescent="0.25">
      <c r="A14379" t="s">
        <v>4325</v>
      </c>
      <c r="B14379" t="s">
        <v>35456</v>
      </c>
    </row>
    <row r="14380" spans="1:2" x14ac:dyDescent="0.25">
      <c r="A14380" t="s">
        <v>10761</v>
      </c>
      <c r="B14380" t="s">
        <v>35457</v>
      </c>
    </row>
    <row r="14381" spans="1:2" x14ac:dyDescent="0.25">
      <c r="A14381" t="s">
        <v>1340</v>
      </c>
      <c r="B14381" t="s">
        <v>35458</v>
      </c>
    </row>
    <row r="14382" spans="1:2" x14ac:dyDescent="0.25">
      <c r="A14382" t="s">
        <v>8857</v>
      </c>
      <c r="B14382" t="s">
        <v>35459</v>
      </c>
    </row>
    <row r="14383" spans="1:2" x14ac:dyDescent="0.25">
      <c r="A14383" t="s">
        <v>2262</v>
      </c>
      <c r="B14383" t="s">
        <v>35460</v>
      </c>
    </row>
    <row r="14384" spans="1:2" x14ac:dyDescent="0.25">
      <c r="A14384" t="s">
        <v>20935</v>
      </c>
      <c r="B14384" t="s">
        <v>35461</v>
      </c>
    </row>
    <row r="14385" spans="1:2" x14ac:dyDescent="0.25">
      <c r="A14385" t="s">
        <v>7268</v>
      </c>
      <c r="B14385" t="s">
        <v>35462</v>
      </c>
    </row>
    <row r="14386" spans="1:2" x14ac:dyDescent="0.25">
      <c r="A14386" t="s">
        <v>22019</v>
      </c>
      <c r="B14386" t="s">
        <v>35463</v>
      </c>
    </row>
    <row r="14387" spans="1:2" x14ac:dyDescent="0.25">
      <c r="A14387" t="s">
        <v>16284</v>
      </c>
      <c r="B14387" t="s">
        <v>35464</v>
      </c>
    </row>
    <row r="14388" spans="1:2" x14ac:dyDescent="0.25">
      <c r="A14388" t="s">
        <v>263</v>
      </c>
      <c r="B14388" t="s">
        <v>35465</v>
      </c>
    </row>
    <row r="14389" spans="1:2" x14ac:dyDescent="0.25">
      <c r="A14389" t="s">
        <v>4460</v>
      </c>
      <c r="B14389" t="s">
        <v>35466</v>
      </c>
    </row>
    <row r="14390" spans="1:2" x14ac:dyDescent="0.25">
      <c r="A14390" t="s">
        <v>2283</v>
      </c>
      <c r="B14390" t="s">
        <v>35467</v>
      </c>
    </row>
    <row r="14391" spans="1:2" x14ac:dyDescent="0.25">
      <c r="A14391" t="s">
        <v>2205</v>
      </c>
      <c r="B14391" t="s">
        <v>35468</v>
      </c>
    </row>
    <row r="14392" spans="1:2" x14ac:dyDescent="0.25">
      <c r="A14392" t="s">
        <v>9006</v>
      </c>
      <c r="B14392" t="s">
        <v>35469</v>
      </c>
    </row>
    <row r="14393" spans="1:2" x14ac:dyDescent="0.25">
      <c r="A14393" t="s">
        <v>8927</v>
      </c>
      <c r="B14393" t="s">
        <v>35470</v>
      </c>
    </row>
    <row r="14394" spans="1:2" x14ac:dyDescent="0.25">
      <c r="A14394" t="s">
        <v>4872</v>
      </c>
      <c r="B14394" t="s">
        <v>35471</v>
      </c>
    </row>
    <row r="14395" spans="1:2" x14ac:dyDescent="0.25">
      <c r="A14395" t="s">
        <v>19594</v>
      </c>
      <c r="B14395" t="s">
        <v>35472</v>
      </c>
    </row>
    <row r="14396" spans="1:2" x14ac:dyDescent="0.25">
      <c r="A14396" t="s">
        <v>14374</v>
      </c>
      <c r="B14396" t="s">
        <v>35473</v>
      </c>
    </row>
    <row r="14397" spans="1:2" x14ac:dyDescent="0.25">
      <c r="A14397" t="s">
        <v>21881</v>
      </c>
      <c r="B14397" t="s">
        <v>35474</v>
      </c>
    </row>
    <row r="14398" spans="1:2" x14ac:dyDescent="0.25">
      <c r="A14398" t="s">
        <v>20934</v>
      </c>
      <c r="B14398" t="s">
        <v>35475</v>
      </c>
    </row>
    <row r="14399" spans="1:2" x14ac:dyDescent="0.25">
      <c r="A14399" t="s">
        <v>11028</v>
      </c>
      <c r="B14399" t="s">
        <v>35476</v>
      </c>
    </row>
    <row r="14400" spans="1:2" x14ac:dyDescent="0.25">
      <c r="A14400" t="s">
        <v>6082</v>
      </c>
      <c r="B14400" t="s">
        <v>22932</v>
      </c>
    </row>
    <row r="14401" spans="1:2" x14ac:dyDescent="0.25">
      <c r="A14401" t="s">
        <v>14657</v>
      </c>
      <c r="B14401" t="s">
        <v>26853</v>
      </c>
    </row>
    <row r="14402" spans="1:2" x14ac:dyDescent="0.25">
      <c r="A14402" t="s">
        <v>13395</v>
      </c>
      <c r="B14402" t="s">
        <v>35477</v>
      </c>
    </row>
    <row r="14403" spans="1:2" x14ac:dyDescent="0.25">
      <c r="A14403" t="s">
        <v>20933</v>
      </c>
      <c r="B14403" t="s">
        <v>22934</v>
      </c>
    </row>
    <row r="14404" spans="1:2" x14ac:dyDescent="0.25">
      <c r="A14404" t="s">
        <v>14969</v>
      </c>
      <c r="B14404" t="s">
        <v>35478</v>
      </c>
    </row>
    <row r="14405" spans="1:2" x14ac:dyDescent="0.25">
      <c r="A14405" t="s">
        <v>13123</v>
      </c>
      <c r="B14405" t="s">
        <v>35479</v>
      </c>
    </row>
    <row r="14406" spans="1:2" x14ac:dyDescent="0.25">
      <c r="A14406" t="s">
        <v>6160</v>
      </c>
      <c r="B14406" t="s">
        <v>35480</v>
      </c>
    </row>
    <row r="14407" spans="1:2" x14ac:dyDescent="0.25">
      <c r="A14407" t="s">
        <v>10144</v>
      </c>
      <c r="B14407" t="s">
        <v>35481</v>
      </c>
    </row>
    <row r="14408" spans="1:2" x14ac:dyDescent="0.25">
      <c r="A14408" t="s">
        <v>19150</v>
      </c>
      <c r="B14408" t="s">
        <v>35482</v>
      </c>
    </row>
    <row r="14409" spans="1:2" x14ac:dyDescent="0.25">
      <c r="A14409" t="s">
        <v>19149</v>
      </c>
      <c r="B14409" t="s">
        <v>35483</v>
      </c>
    </row>
    <row r="14410" spans="1:2" x14ac:dyDescent="0.25">
      <c r="A14410" t="s">
        <v>2394</v>
      </c>
      <c r="B14410" t="s">
        <v>35484</v>
      </c>
    </row>
    <row r="14411" spans="1:2" x14ac:dyDescent="0.25">
      <c r="A14411" t="s">
        <v>5547</v>
      </c>
      <c r="B14411" t="s">
        <v>35485</v>
      </c>
    </row>
    <row r="14412" spans="1:2" x14ac:dyDescent="0.25">
      <c r="A14412" t="s">
        <v>4015</v>
      </c>
      <c r="B14412" t="s">
        <v>35486</v>
      </c>
    </row>
    <row r="14413" spans="1:2" x14ac:dyDescent="0.25">
      <c r="A14413" t="s">
        <v>4339</v>
      </c>
      <c r="B14413" t="s">
        <v>35487</v>
      </c>
    </row>
    <row r="14414" spans="1:2" x14ac:dyDescent="0.25">
      <c r="A14414" t="s">
        <v>3588</v>
      </c>
      <c r="B14414" t="s">
        <v>35488</v>
      </c>
    </row>
    <row r="14415" spans="1:2" x14ac:dyDescent="0.25">
      <c r="A14415" t="s">
        <v>18399</v>
      </c>
      <c r="B14415" t="s">
        <v>35489</v>
      </c>
    </row>
    <row r="14416" spans="1:2" x14ac:dyDescent="0.25">
      <c r="A14416" t="s">
        <v>3345</v>
      </c>
      <c r="B14416" t="s">
        <v>34830</v>
      </c>
    </row>
    <row r="14417" spans="1:2" x14ac:dyDescent="0.25">
      <c r="A14417" t="s">
        <v>10641</v>
      </c>
      <c r="B14417" t="s">
        <v>35490</v>
      </c>
    </row>
    <row r="14418" spans="1:2" x14ac:dyDescent="0.25">
      <c r="A14418" t="s">
        <v>18398</v>
      </c>
      <c r="B14418" t="s">
        <v>35491</v>
      </c>
    </row>
    <row r="14419" spans="1:2" x14ac:dyDescent="0.25">
      <c r="A14419" t="s">
        <v>7933</v>
      </c>
      <c r="B14419" t="s">
        <v>35492</v>
      </c>
    </row>
    <row r="14420" spans="1:2" x14ac:dyDescent="0.25">
      <c r="A14420" t="s">
        <v>9094</v>
      </c>
      <c r="B14420" t="s">
        <v>35493</v>
      </c>
    </row>
    <row r="14421" spans="1:2" x14ac:dyDescent="0.25">
      <c r="A14421" t="s">
        <v>16283</v>
      </c>
      <c r="B14421" t="s">
        <v>35494</v>
      </c>
    </row>
    <row r="14422" spans="1:2" x14ac:dyDescent="0.25">
      <c r="A14422" t="s">
        <v>262</v>
      </c>
      <c r="B14422" t="s">
        <v>35495</v>
      </c>
    </row>
    <row r="14423" spans="1:2" x14ac:dyDescent="0.25">
      <c r="A14423" t="s">
        <v>20257</v>
      </c>
      <c r="B14423" t="s">
        <v>35496</v>
      </c>
    </row>
    <row r="14424" spans="1:2" x14ac:dyDescent="0.25">
      <c r="A14424" t="s">
        <v>8167</v>
      </c>
      <c r="B14424" t="s">
        <v>35497</v>
      </c>
    </row>
    <row r="14425" spans="1:2" x14ac:dyDescent="0.25">
      <c r="A14425" t="s">
        <v>18397</v>
      </c>
      <c r="B14425" t="s">
        <v>35498</v>
      </c>
    </row>
    <row r="14426" spans="1:2" x14ac:dyDescent="0.25">
      <c r="A14426" t="s">
        <v>12337</v>
      </c>
      <c r="B14426" t="s">
        <v>35499</v>
      </c>
    </row>
    <row r="14427" spans="1:2" x14ac:dyDescent="0.25">
      <c r="A14427" t="s">
        <v>10887</v>
      </c>
      <c r="B14427" t="s">
        <v>35500</v>
      </c>
    </row>
    <row r="14428" spans="1:2" x14ac:dyDescent="0.25">
      <c r="A14428" t="s">
        <v>20932</v>
      </c>
      <c r="B14428" t="s">
        <v>35501</v>
      </c>
    </row>
    <row r="14429" spans="1:2" x14ac:dyDescent="0.25">
      <c r="A14429" t="s">
        <v>15591</v>
      </c>
      <c r="B14429" t="s">
        <v>35502</v>
      </c>
    </row>
    <row r="14430" spans="1:2" x14ac:dyDescent="0.25">
      <c r="A14430" t="s">
        <v>19148</v>
      </c>
      <c r="B14430" t="s">
        <v>35503</v>
      </c>
    </row>
    <row r="14431" spans="1:2" x14ac:dyDescent="0.25">
      <c r="A14431" t="s">
        <v>6987</v>
      </c>
      <c r="B14431" t="s">
        <v>35504</v>
      </c>
    </row>
    <row r="14432" spans="1:2" x14ac:dyDescent="0.25">
      <c r="A14432" t="s">
        <v>2311</v>
      </c>
      <c r="B14432" t="s">
        <v>35505</v>
      </c>
    </row>
    <row r="14433" spans="1:2" x14ac:dyDescent="0.25">
      <c r="A14433" t="s">
        <v>654</v>
      </c>
      <c r="B14433" t="s">
        <v>35506</v>
      </c>
    </row>
    <row r="14434" spans="1:2" x14ac:dyDescent="0.25">
      <c r="A14434" t="s">
        <v>4587</v>
      </c>
      <c r="B14434" t="s">
        <v>35507</v>
      </c>
    </row>
    <row r="14435" spans="1:2" x14ac:dyDescent="0.25">
      <c r="A14435" t="s">
        <v>10371</v>
      </c>
      <c r="B14435" t="s">
        <v>35508</v>
      </c>
    </row>
    <row r="14436" spans="1:2" x14ac:dyDescent="0.25">
      <c r="A14436" t="s">
        <v>19147</v>
      </c>
      <c r="B14436" t="s">
        <v>35509</v>
      </c>
    </row>
    <row r="14437" spans="1:2" x14ac:dyDescent="0.25">
      <c r="A14437" t="s">
        <v>19146</v>
      </c>
      <c r="B14437" t="s">
        <v>35510</v>
      </c>
    </row>
    <row r="14438" spans="1:2" x14ac:dyDescent="0.25">
      <c r="A14438" t="s">
        <v>10370</v>
      </c>
      <c r="B14438" t="s">
        <v>35511</v>
      </c>
    </row>
    <row r="14439" spans="1:2" x14ac:dyDescent="0.25">
      <c r="A14439" t="s">
        <v>15274</v>
      </c>
      <c r="B14439" t="s">
        <v>35512</v>
      </c>
    </row>
    <row r="14440" spans="1:2" x14ac:dyDescent="0.25">
      <c r="A14440" t="s">
        <v>20931</v>
      </c>
      <c r="B14440" t="s">
        <v>35387</v>
      </c>
    </row>
    <row r="14441" spans="1:2" x14ac:dyDescent="0.25">
      <c r="A14441" t="s">
        <v>17742</v>
      </c>
      <c r="B14441" t="s">
        <v>35513</v>
      </c>
    </row>
    <row r="14442" spans="1:2" x14ac:dyDescent="0.25">
      <c r="A14442" t="s">
        <v>10369</v>
      </c>
      <c r="B14442" t="s">
        <v>35514</v>
      </c>
    </row>
    <row r="14443" spans="1:2" x14ac:dyDescent="0.25">
      <c r="A14443" t="s">
        <v>6341</v>
      </c>
      <c r="B14443" t="s">
        <v>35515</v>
      </c>
    </row>
    <row r="14444" spans="1:2" x14ac:dyDescent="0.25">
      <c r="A14444" t="s">
        <v>6659</v>
      </c>
      <c r="B14444" t="s">
        <v>35516</v>
      </c>
    </row>
    <row r="14445" spans="1:2" x14ac:dyDescent="0.25">
      <c r="A14445" t="s">
        <v>161</v>
      </c>
      <c r="B14445" t="s">
        <v>35517</v>
      </c>
    </row>
    <row r="14446" spans="1:2" x14ac:dyDescent="0.25">
      <c r="A14446" t="s">
        <v>21880</v>
      </c>
      <c r="B14446" t="s">
        <v>35518</v>
      </c>
    </row>
    <row r="14447" spans="1:2" x14ac:dyDescent="0.25">
      <c r="A14447" t="s">
        <v>15590</v>
      </c>
      <c r="B14447" t="s">
        <v>35519</v>
      </c>
    </row>
    <row r="14448" spans="1:2" x14ac:dyDescent="0.25">
      <c r="A14448" t="s">
        <v>14968</v>
      </c>
      <c r="B14448" t="s">
        <v>26826</v>
      </c>
    </row>
    <row r="14449" spans="1:2" x14ac:dyDescent="0.25">
      <c r="A14449" t="s">
        <v>20256</v>
      </c>
      <c r="B14449" t="s">
        <v>35520</v>
      </c>
    </row>
    <row r="14450" spans="1:2" x14ac:dyDescent="0.25">
      <c r="A14450" t="s">
        <v>19145</v>
      </c>
      <c r="B14450" t="s">
        <v>35521</v>
      </c>
    </row>
    <row r="14451" spans="1:2" x14ac:dyDescent="0.25">
      <c r="A14451" t="s">
        <v>17741</v>
      </c>
      <c r="B14451" t="s">
        <v>35522</v>
      </c>
    </row>
    <row r="14452" spans="1:2" x14ac:dyDescent="0.25">
      <c r="A14452" t="s">
        <v>13834</v>
      </c>
      <c r="B14452" t="s">
        <v>35523</v>
      </c>
    </row>
    <row r="14453" spans="1:2" x14ac:dyDescent="0.25">
      <c r="A14453" t="s">
        <v>2392</v>
      </c>
      <c r="B14453" t="s">
        <v>35524</v>
      </c>
    </row>
    <row r="14454" spans="1:2" x14ac:dyDescent="0.25">
      <c r="A14454" t="s">
        <v>14656</v>
      </c>
      <c r="B14454" t="s">
        <v>35525</v>
      </c>
    </row>
    <row r="14455" spans="1:2" x14ac:dyDescent="0.25">
      <c r="A14455" t="s">
        <v>474</v>
      </c>
      <c r="B14455" t="s">
        <v>35526</v>
      </c>
    </row>
    <row r="14456" spans="1:2" x14ac:dyDescent="0.25">
      <c r="A14456" t="s">
        <v>11027</v>
      </c>
      <c r="B14456" t="s">
        <v>35527</v>
      </c>
    </row>
    <row r="14457" spans="1:2" x14ac:dyDescent="0.25">
      <c r="A14457" t="s">
        <v>18396</v>
      </c>
      <c r="B14457" t="s">
        <v>35528</v>
      </c>
    </row>
    <row r="14458" spans="1:2" x14ac:dyDescent="0.25">
      <c r="A14458" t="s">
        <v>594</v>
      </c>
      <c r="B14458" t="s">
        <v>35529</v>
      </c>
    </row>
    <row r="14459" spans="1:2" x14ac:dyDescent="0.25">
      <c r="A14459" t="s">
        <v>9449</v>
      </c>
      <c r="B14459" t="s">
        <v>35530</v>
      </c>
    </row>
    <row r="14460" spans="1:2" x14ac:dyDescent="0.25">
      <c r="A14460" t="s">
        <v>20255</v>
      </c>
      <c r="B14460" t="s">
        <v>35531</v>
      </c>
    </row>
    <row r="14461" spans="1:2" x14ac:dyDescent="0.25">
      <c r="A14461" t="s">
        <v>3200</v>
      </c>
      <c r="B14461" t="s">
        <v>35532</v>
      </c>
    </row>
    <row r="14462" spans="1:2" x14ac:dyDescent="0.25">
      <c r="A14462" t="s">
        <v>1502</v>
      </c>
      <c r="B14462" t="s">
        <v>35533</v>
      </c>
    </row>
    <row r="14463" spans="1:2" x14ac:dyDescent="0.25">
      <c r="A14463" t="s">
        <v>13833</v>
      </c>
      <c r="B14463" t="s">
        <v>35534</v>
      </c>
    </row>
    <row r="14464" spans="1:2" x14ac:dyDescent="0.25">
      <c r="A14464" t="s">
        <v>8621</v>
      </c>
      <c r="B14464" t="s">
        <v>35535</v>
      </c>
    </row>
    <row r="14465" spans="1:2" x14ac:dyDescent="0.25">
      <c r="A14465" t="s">
        <v>12726</v>
      </c>
      <c r="B14465" t="s">
        <v>35536</v>
      </c>
    </row>
    <row r="14466" spans="1:2" x14ac:dyDescent="0.25">
      <c r="A14466" t="s">
        <v>16282</v>
      </c>
      <c r="B14466" t="s">
        <v>35537</v>
      </c>
    </row>
    <row r="14467" spans="1:2" x14ac:dyDescent="0.25">
      <c r="A14467" t="s">
        <v>21395</v>
      </c>
      <c r="B14467" t="s">
        <v>35538</v>
      </c>
    </row>
    <row r="14468" spans="1:2" x14ac:dyDescent="0.25">
      <c r="A14468" t="s">
        <v>6203</v>
      </c>
      <c r="B14468" t="s">
        <v>35539</v>
      </c>
    </row>
    <row r="14469" spans="1:2" x14ac:dyDescent="0.25">
      <c r="A14469" t="s">
        <v>18395</v>
      </c>
      <c r="B14469" t="s">
        <v>35540</v>
      </c>
    </row>
    <row r="14470" spans="1:2" x14ac:dyDescent="0.25">
      <c r="A14470" t="s">
        <v>20254</v>
      </c>
      <c r="B14470" t="s">
        <v>35541</v>
      </c>
    </row>
    <row r="14471" spans="1:2" x14ac:dyDescent="0.25">
      <c r="A14471" t="s">
        <v>7115</v>
      </c>
      <c r="B14471" t="s">
        <v>35542</v>
      </c>
    </row>
    <row r="14472" spans="1:2" x14ac:dyDescent="0.25">
      <c r="A14472" t="s">
        <v>13122</v>
      </c>
      <c r="B14472" t="s">
        <v>35543</v>
      </c>
    </row>
    <row r="14473" spans="1:2" x14ac:dyDescent="0.25">
      <c r="A14473" t="s">
        <v>13121</v>
      </c>
      <c r="B14473" t="s">
        <v>35544</v>
      </c>
    </row>
    <row r="14474" spans="1:2" x14ac:dyDescent="0.25">
      <c r="A14474" t="s">
        <v>16645</v>
      </c>
      <c r="B14474" t="s">
        <v>35545</v>
      </c>
    </row>
    <row r="14475" spans="1:2" x14ac:dyDescent="0.25">
      <c r="A14475" t="s">
        <v>12725</v>
      </c>
      <c r="B14475" t="s">
        <v>35546</v>
      </c>
    </row>
    <row r="14476" spans="1:2" x14ac:dyDescent="0.25">
      <c r="A14476" t="s">
        <v>8286</v>
      </c>
      <c r="B14476" t="s">
        <v>35547</v>
      </c>
    </row>
    <row r="14477" spans="1:2" x14ac:dyDescent="0.25">
      <c r="A14477" t="s">
        <v>15273</v>
      </c>
      <c r="B14477" t="s">
        <v>35548</v>
      </c>
    </row>
    <row r="14478" spans="1:2" x14ac:dyDescent="0.25">
      <c r="A14478" t="s">
        <v>6873</v>
      </c>
      <c r="B14478" t="s">
        <v>35549</v>
      </c>
    </row>
    <row r="14479" spans="1:2" x14ac:dyDescent="0.25">
      <c r="A14479" t="s">
        <v>10515</v>
      </c>
      <c r="B14479" t="s">
        <v>35550</v>
      </c>
    </row>
    <row r="14480" spans="1:2" x14ac:dyDescent="0.25">
      <c r="A14480" t="s">
        <v>4100</v>
      </c>
      <c r="B14480" t="s">
        <v>35551</v>
      </c>
    </row>
    <row r="14481" spans="1:2" x14ac:dyDescent="0.25">
      <c r="A14481" t="s">
        <v>6532</v>
      </c>
      <c r="B14481" t="s">
        <v>35552</v>
      </c>
    </row>
    <row r="14482" spans="1:2" x14ac:dyDescent="0.25">
      <c r="A14482" t="s">
        <v>11334</v>
      </c>
      <c r="B14482" t="s">
        <v>34586</v>
      </c>
    </row>
    <row r="14483" spans="1:2" x14ac:dyDescent="0.25">
      <c r="A14483" t="s">
        <v>15589</v>
      </c>
      <c r="B14483" t="s">
        <v>35553</v>
      </c>
    </row>
    <row r="14484" spans="1:2" x14ac:dyDescent="0.25">
      <c r="A14484" t="s">
        <v>6658</v>
      </c>
      <c r="B14484" t="s">
        <v>35554</v>
      </c>
    </row>
    <row r="14485" spans="1:2" x14ac:dyDescent="0.25">
      <c r="A14485" t="s">
        <v>5143</v>
      </c>
      <c r="B14485" t="s">
        <v>34884</v>
      </c>
    </row>
    <row r="14486" spans="1:2" x14ac:dyDescent="0.25">
      <c r="A14486" t="s">
        <v>261</v>
      </c>
      <c r="B14486" t="s">
        <v>35555</v>
      </c>
    </row>
    <row r="14487" spans="1:2" x14ac:dyDescent="0.25">
      <c r="A14487" t="s">
        <v>11805</v>
      </c>
      <c r="B14487" t="s">
        <v>35556</v>
      </c>
    </row>
    <row r="14488" spans="1:2" x14ac:dyDescent="0.25">
      <c r="A14488" t="s">
        <v>2865</v>
      </c>
      <c r="B14488" t="s">
        <v>35557</v>
      </c>
    </row>
    <row r="14489" spans="1:2" x14ac:dyDescent="0.25">
      <c r="A14489" t="s">
        <v>2185</v>
      </c>
      <c r="B14489" t="s">
        <v>35558</v>
      </c>
    </row>
    <row r="14490" spans="1:2" x14ac:dyDescent="0.25">
      <c r="A14490" t="s">
        <v>15924</v>
      </c>
      <c r="B14490" t="s">
        <v>35559</v>
      </c>
    </row>
    <row r="14491" spans="1:2" x14ac:dyDescent="0.25">
      <c r="A14491" t="s">
        <v>5250</v>
      </c>
      <c r="B14491" t="s">
        <v>35560</v>
      </c>
    </row>
    <row r="14492" spans="1:2" x14ac:dyDescent="0.25">
      <c r="A14492" t="s">
        <v>9177</v>
      </c>
      <c r="B14492" t="s">
        <v>35561</v>
      </c>
    </row>
    <row r="14493" spans="1:2" x14ac:dyDescent="0.25">
      <c r="A14493" t="s">
        <v>10143</v>
      </c>
      <c r="B14493" t="s">
        <v>35562</v>
      </c>
    </row>
    <row r="14494" spans="1:2" x14ac:dyDescent="0.25">
      <c r="A14494" t="s">
        <v>19593</v>
      </c>
      <c r="B14494" t="s">
        <v>35563</v>
      </c>
    </row>
    <row r="14495" spans="1:2" x14ac:dyDescent="0.25">
      <c r="A14495" t="s">
        <v>11639</v>
      </c>
      <c r="B14495" t="s">
        <v>35564</v>
      </c>
    </row>
    <row r="14496" spans="1:2" x14ac:dyDescent="0.25">
      <c r="A14496" t="s">
        <v>17740</v>
      </c>
      <c r="B14496" t="s">
        <v>35565</v>
      </c>
    </row>
    <row r="14497" spans="1:2" x14ac:dyDescent="0.25">
      <c r="A14497" t="s">
        <v>18394</v>
      </c>
      <c r="B14497" t="s">
        <v>35566</v>
      </c>
    </row>
    <row r="14498" spans="1:2" x14ac:dyDescent="0.25">
      <c r="A14498" t="s">
        <v>11975</v>
      </c>
      <c r="B14498" t="s">
        <v>35567</v>
      </c>
    </row>
    <row r="14499" spans="1:2" x14ac:dyDescent="0.25">
      <c r="A14499" t="s">
        <v>11185</v>
      </c>
      <c r="B14499" t="s">
        <v>35568</v>
      </c>
    </row>
    <row r="14500" spans="1:2" x14ac:dyDescent="0.25">
      <c r="A14500" t="s">
        <v>10142</v>
      </c>
      <c r="B14500" t="s">
        <v>35569</v>
      </c>
    </row>
    <row r="14501" spans="1:2" x14ac:dyDescent="0.25">
      <c r="A14501" t="s">
        <v>8348</v>
      </c>
      <c r="B14501" t="s">
        <v>35570</v>
      </c>
    </row>
    <row r="14502" spans="1:2" x14ac:dyDescent="0.25">
      <c r="A14502" t="s">
        <v>21394</v>
      </c>
      <c r="B14502" t="s">
        <v>35571</v>
      </c>
    </row>
    <row r="14503" spans="1:2" x14ac:dyDescent="0.25">
      <c r="A14503" t="s">
        <v>4890</v>
      </c>
      <c r="B14503" t="s">
        <v>35572</v>
      </c>
    </row>
    <row r="14504" spans="1:2" x14ac:dyDescent="0.25">
      <c r="A14504" t="s">
        <v>14655</v>
      </c>
      <c r="B14504" t="s">
        <v>35573</v>
      </c>
    </row>
    <row r="14505" spans="1:2" x14ac:dyDescent="0.25">
      <c r="A14505" t="s">
        <v>3218</v>
      </c>
      <c r="B14505" t="s">
        <v>35574</v>
      </c>
    </row>
    <row r="14506" spans="1:2" x14ac:dyDescent="0.25">
      <c r="A14506" t="s">
        <v>1612</v>
      </c>
      <c r="B14506" t="s">
        <v>35575</v>
      </c>
    </row>
    <row r="14507" spans="1:2" x14ac:dyDescent="0.25">
      <c r="A14507" t="s">
        <v>14096</v>
      </c>
      <c r="B14507" t="s">
        <v>35576</v>
      </c>
    </row>
    <row r="14508" spans="1:2" x14ac:dyDescent="0.25">
      <c r="A14508" t="s">
        <v>5777</v>
      </c>
      <c r="B14508" t="s">
        <v>35577</v>
      </c>
    </row>
    <row r="14509" spans="1:2" x14ac:dyDescent="0.25">
      <c r="A14509" t="s">
        <v>6574</v>
      </c>
      <c r="B14509" t="s">
        <v>35578</v>
      </c>
    </row>
    <row r="14510" spans="1:2" x14ac:dyDescent="0.25">
      <c r="A14510" t="s">
        <v>11026</v>
      </c>
      <c r="B14510" t="s">
        <v>35579</v>
      </c>
    </row>
    <row r="14511" spans="1:2" x14ac:dyDescent="0.25">
      <c r="A14511" t="s">
        <v>14373</v>
      </c>
      <c r="B14511" t="s">
        <v>35580</v>
      </c>
    </row>
    <row r="14512" spans="1:2" x14ac:dyDescent="0.25">
      <c r="A14512" t="s">
        <v>2830</v>
      </c>
      <c r="B14512" t="s">
        <v>35581</v>
      </c>
    </row>
    <row r="14513" spans="1:2" x14ac:dyDescent="0.25">
      <c r="A14513" t="s">
        <v>9725</v>
      </c>
      <c r="B14513" t="s">
        <v>35582</v>
      </c>
    </row>
    <row r="14514" spans="1:2" x14ac:dyDescent="0.25">
      <c r="A14514" t="s">
        <v>7688</v>
      </c>
      <c r="B14514" t="s">
        <v>34921</v>
      </c>
    </row>
    <row r="14515" spans="1:2" x14ac:dyDescent="0.25">
      <c r="A14515" t="s">
        <v>10264</v>
      </c>
      <c r="B14515" t="s">
        <v>35583</v>
      </c>
    </row>
    <row r="14516" spans="1:2" x14ac:dyDescent="0.25">
      <c r="A14516" t="s">
        <v>19592</v>
      </c>
      <c r="B14516" t="s">
        <v>35584</v>
      </c>
    </row>
    <row r="14517" spans="1:2" x14ac:dyDescent="0.25">
      <c r="A14517" t="s">
        <v>16281</v>
      </c>
      <c r="B14517" t="s">
        <v>35585</v>
      </c>
    </row>
    <row r="14518" spans="1:2" x14ac:dyDescent="0.25">
      <c r="A14518" t="s">
        <v>10141</v>
      </c>
      <c r="B14518" t="s">
        <v>35586</v>
      </c>
    </row>
    <row r="14519" spans="1:2" x14ac:dyDescent="0.25">
      <c r="A14519" t="s">
        <v>1341</v>
      </c>
      <c r="B14519" t="s">
        <v>35587</v>
      </c>
    </row>
    <row r="14520" spans="1:2" x14ac:dyDescent="0.25">
      <c r="A14520" t="s">
        <v>6846</v>
      </c>
      <c r="B14520" t="s">
        <v>35588</v>
      </c>
    </row>
    <row r="14521" spans="1:2" x14ac:dyDescent="0.25">
      <c r="A14521" t="s">
        <v>7615</v>
      </c>
      <c r="B14521" t="s">
        <v>35589</v>
      </c>
    </row>
    <row r="14522" spans="1:2" x14ac:dyDescent="0.25">
      <c r="A14522" t="s">
        <v>10140</v>
      </c>
      <c r="B14522" t="s">
        <v>35590</v>
      </c>
    </row>
    <row r="14523" spans="1:2" x14ac:dyDescent="0.25">
      <c r="A14523" t="s">
        <v>1755</v>
      </c>
      <c r="B14523" t="s">
        <v>35591</v>
      </c>
    </row>
    <row r="14524" spans="1:2" x14ac:dyDescent="0.25">
      <c r="A14524" t="s">
        <v>5865</v>
      </c>
      <c r="B14524" t="s">
        <v>26794</v>
      </c>
    </row>
    <row r="14525" spans="1:2" x14ac:dyDescent="0.25">
      <c r="A14525" t="s">
        <v>9724</v>
      </c>
      <c r="B14525" t="s">
        <v>35592</v>
      </c>
    </row>
    <row r="14526" spans="1:2" x14ac:dyDescent="0.25">
      <c r="A14526" t="s">
        <v>5338</v>
      </c>
      <c r="B14526" t="s">
        <v>35593</v>
      </c>
    </row>
    <row r="14527" spans="1:2" x14ac:dyDescent="0.25">
      <c r="A14527" t="s">
        <v>18393</v>
      </c>
      <c r="B14527" t="s">
        <v>35594</v>
      </c>
    </row>
    <row r="14528" spans="1:2" x14ac:dyDescent="0.25">
      <c r="A14528" t="s">
        <v>1954</v>
      </c>
      <c r="B14528" t="s">
        <v>35595</v>
      </c>
    </row>
    <row r="14529" spans="1:2" x14ac:dyDescent="0.25">
      <c r="A14529" t="s">
        <v>8166</v>
      </c>
      <c r="B14529" t="s">
        <v>35596</v>
      </c>
    </row>
    <row r="14530" spans="1:2" x14ac:dyDescent="0.25">
      <c r="A14530" t="s">
        <v>10368</v>
      </c>
      <c r="B14530" t="s">
        <v>35597</v>
      </c>
    </row>
    <row r="14531" spans="1:2" x14ac:dyDescent="0.25">
      <c r="A14531" t="s">
        <v>6783</v>
      </c>
      <c r="B14531" t="s">
        <v>35598</v>
      </c>
    </row>
    <row r="14532" spans="1:2" x14ac:dyDescent="0.25">
      <c r="A14532" t="s">
        <v>12153</v>
      </c>
      <c r="B14532" t="s">
        <v>35599</v>
      </c>
    </row>
    <row r="14533" spans="1:2" x14ac:dyDescent="0.25">
      <c r="A14533" t="s">
        <v>9836</v>
      </c>
      <c r="B14533" t="s">
        <v>35600</v>
      </c>
    </row>
    <row r="14534" spans="1:2" x14ac:dyDescent="0.25">
      <c r="A14534" t="s">
        <v>13394</v>
      </c>
      <c r="B14534" t="s">
        <v>35413</v>
      </c>
    </row>
    <row r="14535" spans="1:2" x14ac:dyDescent="0.25">
      <c r="A14535" t="s">
        <v>11804</v>
      </c>
      <c r="B14535" t="s">
        <v>35601</v>
      </c>
    </row>
    <row r="14536" spans="1:2" x14ac:dyDescent="0.25">
      <c r="A14536" t="s">
        <v>5905</v>
      </c>
      <c r="B14536" t="s">
        <v>35602</v>
      </c>
    </row>
    <row r="14537" spans="1:2" x14ac:dyDescent="0.25">
      <c r="A14537" t="s">
        <v>11638</v>
      </c>
      <c r="B14537" t="s">
        <v>35603</v>
      </c>
    </row>
    <row r="14538" spans="1:2" x14ac:dyDescent="0.25">
      <c r="A14538" t="s">
        <v>17739</v>
      </c>
      <c r="B14538" t="s">
        <v>35604</v>
      </c>
    </row>
    <row r="14539" spans="1:2" x14ac:dyDescent="0.25">
      <c r="A14539" t="s">
        <v>8620</v>
      </c>
      <c r="B14539" t="s">
        <v>35605</v>
      </c>
    </row>
    <row r="14540" spans="1:2" x14ac:dyDescent="0.25">
      <c r="A14540" t="s">
        <v>1841</v>
      </c>
      <c r="B14540" t="s">
        <v>35606</v>
      </c>
    </row>
    <row r="14541" spans="1:2" x14ac:dyDescent="0.25">
      <c r="A14541" t="s">
        <v>4707</v>
      </c>
      <c r="B14541" t="s">
        <v>35607</v>
      </c>
    </row>
    <row r="14542" spans="1:2" x14ac:dyDescent="0.25">
      <c r="A14542" t="s">
        <v>2532</v>
      </c>
      <c r="B14542" t="s">
        <v>35608</v>
      </c>
    </row>
    <row r="14543" spans="1:2" x14ac:dyDescent="0.25">
      <c r="A14543" t="s">
        <v>8410</v>
      </c>
      <c r="B14543" t="s">
        <v>35609</v>
      </c>
    </row>
    <row r="14544" spans="1:2" x14ac:dyDescent="0.25">
      <c r="A14544" t="s">
        <v>8695</v>
      </c>
      <c r="B14544" t="s">
        <v>35610</v>
      </c>
    </row>
    <row r="14545" spans="1:2" x14ac:dyDescent="0.25">
      <c r="A14545" t="s">
        <v>19591</v>
      </c>
      <c r="B14545" t="s">
        <v>35611</v>
      </c>
    </row>
    <row r="14546" spans="1:2" x14ac:dyDescent="0.25">
      <c r="A14546" t="s">
        <v>7267</v>
      </c>
      <c r="B14546" t="s">
        <v>35612</v>
      </c>
    </row>
    <row r="14547" spans="1:2" x14ac:dyDescent="0.25">
      <c r="A14547" t="s">
        <v>427</v>
      </c>
      <c r="B14547" t="s">
        <v>35613</v>
      </c>
    </row>
    <row r="14548" spans="1:2" x14ac:dyDescent="0.25">
      <c r="A14548" t="s">
        <v>1024</v>
      </c>
      <c r="B14548" t="s">
        <v>35614</v>
      </c>
    </row>
    <row r="14549" spans="1:2" x14ac:dyDescent="0.25">
      <c r="A14549" t="s">
        <v>9371</v>
      </c>
      <c r="B14549" t="s">
        <v>35615</v>
      </c>
    </row>
    <row r="14550" spans="1:2" x14ac:dyDescent="0.25">
      <c r="A14550" t="s">
        <v>9005</v>
      </c>
      <c r="B14550" t="s">
        <v>35616</v>
      </c>
    </row>
    <row r="14551" spans="1:2" x14ac:dyDescent="0.25">
      <c r="A14551" t="s">
        <v>9093</v>
      </c>
      <c r="B14551" t="s">
        <v>35617</v>
      </c>
    </row>
    <row r="14552" spans="1:2" x14ac:dyDescent="0.25">
      <c r="A14552" t="s">
        <v>20253</v>
      </c>
      <c r="B14552" t="s">
        <v>35618</v>
      </c>
    </row>
    <row r="14553" spans="1:2" x14ac:dyDescent="0.25">
      <c r="A14553" t="s">
        <v>4523</v>
      </c>
      <c r="B14553" t="s">
        <v>35619</v>
      </c>
    </row>
    <row r="14554" spans="1:2" x14ac:dyDescent="0.25">
      <c r="A14554" t="s">
        <v>8856</v>
      </c>
      <c r="B14554" t="s">
        <v>35620</v>
      </c>
    </row>
    <row r="14555" spans="1:2" x14ac:dyDescent="0.25">
      <c r="A14555" t="s">
        <v>13393</v>
      </c>
      <c r="B14555" t="s">
        <v>35621</v>
      </c>
    </row>
    <row r="14556" spans="1:2" x14ac:dyDescent="0.25">
      <c r="A14556" t="s">
        <v>21393</v>
      </c>
      <c r="B14556" t="s">
        <v>35622</v>
      </c>
    </row>
    <row r="14557" spans="1:2" x14ac:dyDescent="0.25">
      <c r="A14557" t="s">
        <v>12724</v>
      </c>
      <c r="B14557" t="s">
        <v>35623</v>
      </c>
    </row>
    <row r="14558" spans="1:2" x14ac:dyDescent="0.25">
      <c r="A14558" t="s">
        <v>7876</v>
      </c>
      <c r="B14558" t="s">
        <v>35624</v>
      </c>
    </row>
    <row r="14559" spans="1:2" x14ac:dyDescent="0.25">
      <c r="A14559" t="s">
        <v>15923</v>
      </c>
      <c r="B14559" t="s">
        <v>35625</v>
      </c>
    </row>
    <row r="14560" spans="1:2" x14ac:dyDescent="0.25">
      <c r="A14560" t="s">
        <v>5354</v>
      </c>
      <c r="B14560" t="s">
        <v>35626</v>
      </c>
    </row>
    <row r="14561" spans="1:2" x14ac:dyDescent="0.25">
      <c r="A14561" t="s">
        <v>10760</v>
      </c>
      <c r="B14561" t="s">
        <v>35627</v>
      </c>
    </row>
    <row r="14562" spans="1:2" x14ac:dyDescent="0.25">
      <c r="A14562" t="s">
        <v>203</v>
      </c>
      <c r="B14562" t="s">
        <v>35628</v>
      </c>
    </row>
    <row r="14563" spans="1:2" x14ac:dyDescent="0.25">
      <c r="A14563" t="s">
        <v>19144</v>
      </c>
      <c r="B14563" t="s">
        <v>35629</v>
      </c>
    </row>
    <row r="14564" spans="1:2" x14ac:dyDescent="0.25">
      <c r="A14564" t="s">
        <v>19590</v>
      </c>
      <c r="B14564" t="s">
        <v>35630</v>
      </c>
    </row>
    <row r="14565" spans="1:2" x14ac:dyDescent="0.25">
      <c r="A14565" t="s">
        <v>22023</v>
      </c>
      <c r="B14565" t="s">
        <v>35631</v>
      </c>
    </row>
    <row r="14566" spans="1:2" x14ac:dyDescent="0.25">
      <c r="A14566" t="s">
        <v>10139</v>
      </c>
      <c r="B14566" t="s">
        <v>35632</v>
      </c>
    </row>
    <row r="14567" spans="1:2" x14ac:dyDescent="0.25">
      <c r="A14567" t="s">
        <v>7134</v>
      </c>
      <c r="B14567" t="s">
        <v>35633</v>
      </c>
    </row>
    <row r="14568" spans="1:2" x14ac:dyDescent="0.25">
      <c r="A14568" t="s">
        <v>6429</v>
      </c>
      <c r="B14568" t="s">
        <v>26211</v>
      </c>
    </row>
    <row r="14569" spans="1:2" x14ac:dyDescent="0.25">
      <c r="A14569" t="s">
        <v>14967</v>
      </c>
      <c r="B14569" t="s">
        <v>35634</v>
      </c>
    </row>
    <row r="14570" spans="1:2" x14ac:dyDescent="0.25">
      <c r="A14570" t="s">
        <v>5678</v>
      </c>
      <c r="B14570" t="s">
        <v>35635</v>
      </c>
    </row>
    <row r="14571" spans="1:2" x14ac:dyDescent="0.25">
      <c r="A14571" t="s">
        <v>20930</v>
      </c>
      <c r="B14571" t="s">
        <v>35636</v>
      </c>
    </row>
    <row r="14572" spans="1:2" x14ac:dyDescent="0.25">
      <c r="A14572" t="s">
        <v>20929</v>
      </c>
      <c r="B14572" t="s">
        <v>35637</v>
      </c>
    </row>
    <row r="14573" spans="1:2" x14ac:dyDescent="0.25">
      <c r="A14573" t="s">
        <v>2842</v>
      </c>
      <c r="B14573" t="s">
        <v>35638</v>
      </c>
    </row>
    <row r="14574" spans="1:2" x14ac:dyDescent="0.25">
      <c r="A14574" t="s">
        <v>18392</v>
      </c>
      <c r="B14574" t="s">
        <v>35639</v>
      </c>
    </row>
    <row r="14575" spans="1:2" x14ac:dyDescent="0.25">
      <c r="A14575" t="s">
        <v>16644</v>
      </c>
      <c r="B14575" t="s">
        <v>35638</v>
      </c>
    </row>
    <row r="14576" spans="1:2" x14ac:dyDescent="0.25">
      <c r="A14576" t="s">
        <v>3404</v>
      </c>
      <c r="B14576" t="s">
        <v>35640</v>
      </c>
    </row>
    <row r="14577" spans="1:2" x14ac:dyDescent="0.25">
      <c r="A14577" t="s">
        <v>15588</v>
      </c>
      <c r="B14577" t="s">
        <v>35641</v>
      </c>
    </row>
    <row r="14578" spans="1:2" x14ac:dyDescent="0.25">
      <c r="A14578" t="s">
        <v>20252</v>
      </c>
      <c r="B14578" t="s">
        <v>35642</v>
      </c>
    </row>
    <row r="14579" spans="1:2" x14ac:dyDescent="0.25">
      <c r="A14579" t="s">
        <v>8033</v>
      </c>
      <c r="B14579" t="s">
        <v>34895</v>
      </c>
    </row>
    <row r="14580" spans="1:2" x14ac:dyDescent="0.25">
      <c r="A14580" t="s">
        <v>19143</v>
      </c>
      <c r="B14580" t="s">
        <v>35643</v>
      </c>
    </row>
    <row r="14581" spans="1:2" x14ac:dyDescent="0.25">
      <c r="A14581" t="s">
        <v>20928</v>
      </c>
      <c r="B14581" t="s">
        <v>35644</v>
      </c>
    </row>
    <row r="14582" spans="1:2" x14ac:dyDescent="0.25">
      <c r="A14582" t="s">
        <v>10367</v>
      </c>
      <c r="B14582" t="s">
        <v>35645</v>
      </c>
    </row>
    <row r="14583" spans="1:2" x14ac:dyDescent="0.25">
      <c r="A14583" t="s">
        <v>17167</v>
      </c>
      <c r="B14583" t="s">
        <v>35646</v>
      </c>
    </row>
    <row r="14584" spans="1:2" x14ac:dyDescent="0.25">
      <c r="A14584" t="s">
        <v>13832</v>
      </c>
      <c r="B14584" t="s">
        <v>35647</v>
      </c>
    </row>
    <row r="14585" spans="1:2" x14ac:dyDescent="0.25">
      <c r="A14585" t="s">
        <v>5394</v>
      </c>
      <c r="B14585" t="s">
        <v>35648</v>
      </c>
    </row>
    <row r="14586" spans="1:2" x14ac:dyDescent="0.25">
      <c r="A14586" t="s">
        <v>21879</v>
      </c>
      <c r="B14586" t="s">
        <v>35649</v>
      </c>
    </row>
    <row r="14587" spans="1:2" x14ac:dyDescent="0.25">
      <c r="A14587" t="s">
        <v>17738</v>
      </c>
      <c r="B14587" t="s">
        <v>35650</v>
      </c>
    </row>
    <row r="14588" spans="1:2" x14ac:dyDescent="0.25">
      <c r="A14588" t="s">
        <v>3549</v>
      </c>
      <c r="B14588" t="s">
        <v>35651</v>
      </c>
    </row>
    <row r="14589" spans="1:2" x14ac:dyDescent="0.25">
      <c r="A14589" t="s">
        <v>14966</v>
      </c>
      <c r="B14589" t="s">
        <v>35652</v>
      </c>
    </row>
    <row r="14590" spans="1:2" x14ac:dyDescent="0.25">
      <c r="A14590" t="s">
        <v>19589</v>
      </c>
      <c r="B14590" t="s">
        <v>35653</v>
      </c>
    </row>
    <row r="14591" spans="1:2" x14ac:dyDescent="0.25">
      <c r="A14591" t="s">
        <v>17737</v>
      </c>
      <c r="B14591" t="s">
        <v>35654</v>
      </c>
    </row>
    <row r="14592" spans="1:2" x14ac:dyDescent="0.25">
      <c r="A14592" t="s">
        <v>7457</v>
      </c>
      <c r="B14592" t="s">
        <v>35655</v>
      </c>
    </row>
    <row r="14593" spans="1:2" x14ac:dyDescent="0.25">
      <c r="A14593" t="s">
        <v>12913</v>
      </c>
      <c r="B14593" t="s">
        <v>35656</v>
      </c>
    </row>
    <row r="14594" spans="1:2" x14ac:dyDescent="0.25">
      <c r="A14594" t="s">
        <v>20927</v>
      </c>
      <c r="B14594" t="s">
        <v>35657</v>
      </c>
    </row>
    <row r="14595" spans="1:2" x14ac:dyDescent="0.25">
      <c r="A14595" t="s">
        <v>2422</v>
      </c>
      <c r="B14595" t="s">
        <v>35658</v>
      </c>
    </row>
    <row r="14596" spans="1:2" x14ac:dyDescent="0.25">
      <c r="A14596" t="s">
        <v>11974</v>
      </c>
      <c r="B14596" t="s">
        <v>35659</v>
      </c>
    </row>
    <row r="14597" spans="1:2" x14ac:dyDescent="0.25">
      <c r="A14597" t="s">
        <v>1913</v>
      </c>
      <c r="B14597" t="s">
        <v>35660</v>
      </c>
    </row>
    <row r="14598" spans="1:2" x14ac:dyDescent="0.25">
      <c r="A14598" t="s">
        <v>14095</v>
      </c>
      <c r="B14598" t="s">
        <v>35661</v>
      </c>
    </row>
    <row r="14599" spans="1:2" x14ac:dyDescent="0.25">
      <c r="A14599" t="s">
        <v>4049</v>
      </c>
      <c r="B14599" t="s">
        <v>35662</v>
      </c>
    </row>
    <row r="14600" spans="1:2" x14ac:dyDescent="0.25">
      <c r="A14600" t="s">
        <v>18391</v>
      </c>
      <c r="B14600" t="s">
        <v>35663</v>
      </c>
    </row>
    <row r="14601" spans="1:2" x14ac:dyDescent="0.25">
      <c r="A14601" t="s">
        <v>5568</v>
      </c>
      <c r="B14601" t="s">
        <v>35664</v>
      </c>
    </row>
    <row r="14602" spans="1:2" x14ac:dyDescent="0.25">
      <c r="A14602" t="s">
        <v>6453</v>
      </c>
      <c r="B14602" t="s">
        <v>35665</v>
      </c>
    </row>
    <row r="14603" spans="1:2" x14ac:dyDescent="0.25">
      <c r="A14603" t="s">
        <v>3286</v>
      </c>
      <c r="B14603" t="s">
        <v>35666</v>
      </c>
    </row>
    <row r="14604" spans="1:2" x14ac:dyDescent="0.25">
      <c r="A14604" t="s">
        <v>6958</v>
      </c>
      <c r="B14604" t="s">
        <v>35667</v>
      </c>
    </row>
    <row r="14605" spans="1:2" x14ac:dyDescent="0.25">
      <c r="A14605" t="s">
        <v>10514</v>
      </c>
      <c r="B14605" t="s">
        <v>35668</v>
      </c>
    </row>
    <row r="14606" spans="1:2" x14ac:dyDescent="0.25">
      <c r="A14606" t="s">
        <v>19588</v>
      </c>
      <c r="B14606" t="s">
        <v>35669</v>
      </c>
    </row>
    <row r="14607" spans="1:2" x14ac:dyDescent="0.25">
      <c r="A14607" t="s">
        <v>8221</v>
      </c>
      <c r="B14607" t="s">
        <v>35670</v>
      </c>
    </row>
    <row r="14608" spans="1:2" x14ac:dyDescent="0.25">
      <c r="A14608" t="s">
        <v>15587</v>
      </c>
      <c r="B14608" t="s">
        <v>35671</v>
      </c>
    </row>
    <row r="14609" spans="1:2" x14ac:dyDescent="0.25">
      <c r="A14609" t="s">
        <v>3510</v>
      </c>
      <c r="B14609" t="s">
        <v>35672</v>
      </c>
    </row>
    <row r="14610" spans="1:2" x14ac:dyDescent="0.25">
      <c r="A14610" t="s">
        <v>5628</v>
      </c>
      <c r="B14610" t="s">
        <v>35673</v>
      </c>
    </row>
    <row r="14611" spans="1:2" x14ac:dyDescent="0.25">
      <c r="A14611" t="s">
        <v>5496</v>
      </c>
      <c r="B14611" t="s">
        <v>35674</v>
      </c>
    </row>
    <row r="14612" spans="1:2" x14ac:dyDescent="0.25">
      <c r="A14612" t="s">
        <v>19142</v>
      </c>
      <c r="B14612" t="s">
        <v>35675</v>
      </c>
    </row>
    <row r="14613" spans="1:2" x14ac:dyDescent="0.25">
      <c r="A14613" t="s">
        <v>3563</v>
      </c>
      <c r="B14613" t="s">
        <v>35676</v>
      </c>
    </row>
    <row r="14614" spans="1:2" x14ac:dyDescent="0.25">
      <c r="A14614" t="s">
        <v>11973</v>
      </c>
      <c r="B14614" t="s">
        <v>35677</v>
      </c>
    </row>
    <row r="14615" spans="1:2" x14ac:dyDescent="0.25">
      <c r="A14615" t="s">
        <v>1585</v>
      </c>
      <c r="B14615" t="s">
        <v>35678</v>
      </c>
    </row>
    <row r="14616" spans="1:2" x14ac:dyDescent="0.25">
      <c r="A14616" t="s">
        <v>3202</v>
      </c>
      <c r="B14616" t="s">
        <v>35679</v>
      </c>
    </row>
    <row r="14617" spans="1:2" x14ac:dyDescent="0.25">
      <c r="A14617" t="s">
        <v>4841</v>
      </c>
      <c r="B14617" t="s">
        <v>35680</v>
      </c>
    </row>
    <row r="14618" spans="1:2" x14ac:dyDescent="0.25">
      <c r="A14618" t="s">
        <v>10886</v>
      </c>
      <c r="B14618" t="s">
        <v>35681</v>
      </c>
    </row>
    <row r="14619" spans="1:2" x14ac:dyDescent="0.25">
      <c r="A14619" t="s">
        <v>14372</v>
      </c>
      <c r="B14619" t="s">
        <v>35682</v>
      </c>
    </row>
    <row r="14620" spans="1:2" x14ac:dyDescent="0.25">
      <c r="A14620" t="s">
        <v>15586</v>
      </c>
      <c r="B14620" t="s">
        <v>35683</v>
      </c>
    </row>
    <row r="14621" spans="1:2" x14ac:dyDescent="0.25">
      <c r="A14621" t="s">
        <v>2941</v>
      </c>
      <c r="B14621" t="s">
        <v>35684</v>
      </c>
    </row>
    <row r="14622" spans="1:2" x14ac:dyDescent="0.25">
      <c r="A14622" t="s">
        <v>1614</v>
      </c>
      <c r="B14622" t="s">
        <v>35685</v>
      </c>
    </row>
    <row r="14623" spans="1:2" x14ac:dyDescent="0.25">
      <c r="A14623" t="s">
        <v>6900</v>
      </c>
      <c r="B14623" t="s">
        <v>35686</v>
      </c>
    </row>
    <row r="14624" spans="1:2" x14ac:dyDescent="0.25">
      <c r="A14624" t="s">
        <v>16643</v>
      </c>
      <c r="B14624" t="s">
        <v>35687</v>
      </c>
    </row>
    <row r="14625" spans="1:2" x14ac:dyDescent="0.25">
      <c r="A14625" t="s">
        <v>4729</v>
      </c>
      <c r="B14625" t="s">
        <v>35688</v>
      </c>
    </row>
    <row r="14626" spans="1:2" x14ac:dyDescent="0.25">
      <c r="A14626" t="s">
        <v>8093</v>
      </c>
      <c r="B14626" t="s">
        <v>35689</v>
      </c>
    </row>
    <row r="14627" spans="1:2" x14ac:dyDescent="0.25">
      <c r="A14627" t="s">
        <v>7804</v>
      </c>
      <c r="B14627" t="s">
        <v>35690</v>
      </c>
    </row>
    <row r="14628" spans="1:2" x14ac:dyDescent="0.25">
      <c r="A14628" t="s">
        <v>9929</v>
      </c>
      <c r="B14628" t="s">
        <v>35691</v>
      </c>
    </row>
    <row r="14629" spans="1:2" x14ac:dyDescent="0.25">
      <c r="A14629" t="s">
        <v>3086</v>
      </c>
      <c r="B14629" t="s">
        <v>35692</v>
      </c>
    </row>
    <row r="14630" spans="1:2" x14ac:dyDescent="0.25">
      <c r="A14630" t="s">
        <v>15272</v>
      </c>
      <c r="B14630" t="s">
        <v>35693</v>
      </c>
    </row>
    <row r="14631" spans="1:2" x14ac:dyDescent="0.25">
      <c r="A14631" t="s">
        <v>8619</v>
      </c>
      <c r="B14631" t="s">
        <v>35694</v>
      </c>
    </row>
    <row r="14632" spans="1:2" x14ac:dyDescent="0.25">
      <c r="A14632" t="s">
        <v>3676</v>
      </c>
      <c r="B14632" t="s">
        <v>19207</v>
      </c>
    </row>
    <row r="14633" spans="1:2" x14ac:dyDescent="0.25">
      <c r="A14633" t="s">
        <v>17166</v>
      </c>
      <c r="B14633" t="s">
        <v>35695</v>
      </c>
    </row>
    <row r="14634" spans="1:2" x14ac:dyDescent="0.25">
      <c r="A14634" t="s">
        <v>11972</v>
      </c>
      <c r="B14634" t="s">
        <v>35696</v>
      </c>
    </row>
    <row r="14635" spans="1:2" x14ac:dyDescent="0.25">
      <c r="A14635" t="s">
        <v>8495</v>
      </c>
      <c r="B14635" t="s">
        <v>35697</v>
      </c>
    </row>
    <row r="14636" spans="1:2" x14ac:dyDescent="0.25">
      <c r="A14636" t="s">
        <v>1047</v>
      </c>
      <c r="B14636" t="s">
        <v>35698</v>
      </c>
    </row>
    <row r="14637" spans="1:2" x14ac:dyDescent="0.25">
      <c r="A14637" t="s">
        <v>21878</v>
      </c>
      <c r="B14637" t="s">
        <v>35699</v>
      </c>
    </row>
    <row r="14638" spans="1:2" x14ac:dyDescent="0.25">
      <c r="A14638" t="s">
        <v>5776</v>
      </c>
      <c r="B14638" t="s">
        <v>35700</v>
      </c>
    </row>
    <row r="14639" spans="1:2" x14ac:dyDescent="0.25">
      <c r="A14639" t="s">
        <v>531</v>
      </c>
      <c r="B14639" t="s">
        <v>35701</v>
      </c>
    </row>
    <row r="14640" spans="1:2" x14ac:dyDescent="0.25">
      <c r="A14640" t="s">
        <v>16642</v>
      </c>
      <c r="B14640" t="s">
        <v>35702</v>
      </c>
    </row>
    <row r="14641" spans="1:2" x14ac:dyDescent="0.25">
      <c r="A14641" t="s">
        <v>1035</v>
      </c>
      <c r="B14641" t="s">
        <v>35703</v>
      </c>
    </row>
    <row r="14642" spans="1:2" x14ac:dyDescent="0.25">
      <c r="A14642" t="s">
        <v>14654</v>
      </c>
      <c r="B14642" t="s">
        <v>35704</v>
      </c>
    </row>
    <row r="14643" spans="1:2" x14ac:dyDescent="0.25">
      <c r="A14643" t="s">
        <v>1452</v>
      </c>
      <c r="B14643" t="s">
        <v>35705</v>
      </c>
    </row>
    <row r="14644" spans="1:2" x14ac:dyDescent="0.25">
      <c r="A14644" t="s">
        <v>18390</v>
      </c>
      <c r="B14644" t="s">
        <v>35706</v>
      </c>
    </row>
    <row r="14645" spans="1:2" x14ac:dyDescent="0.25">
      <c r="A14645" t="s">
        <v>3007</v>
      </c>
      <c r="B14645" t="s">
        <v>35707</v>
      </c>
    </row>
    <row r="14646" spans="1:2" x14ac:dyDescent="0.25">
      <c r="A14646" t="s">
        <v>7208</v>
      </c>
      <c r="B14646" t="s">
        <v>35708</v>
      </c>
    </row>
    <row r="14647" spans="1:2" x14ac:dyDescent="0.25">
      <c r="A14647" t="s">
        <v>3785</v>
      </c>
      <c r="B14647" t="s">
        <v>35709</v>
      </c>
    </row>
    <row r="14648" spans="1:2" x14ac:dyDescent="0.25">
      <c r="A14648" t="s">
        <v>12723</v>
      </c>
      <c r="B14648" t="s">
        <v>35710</v>
      </c>
    </row>
    <row r="14649" spans="1:2" x14ac:dyDescent="0.25">
      <c r="A14649" t="s">
        <v>9004</v>
      </c>
      <c r="B14649" t="s">
        <v>35711</v>
      </c>
    </row>
    <row r="14650" spans="1:2" x14ac:dyDescent="0.25">
      <c r="A14650" t="s">
        <v>260</v>
      </c>
      <c r="B14650" t="s">
        <v>35712</v>
      </c>
    </row>
    <row r="14651" spans="1:2" x14ac:dyDescent="0.25">
      <c r="A14651" t="s">
        <v>9928</v>
      </c>
      <c r="B14651" t="s">
        <v>35713</v>
      </c>
    </row>
    <row r="14652" spans="1:2" x14ac:dyDescent="0.25">
      <c r="A14652" t="s">
        <v>2431</v>
      </c>
      <c r="B14652" t="s">
        <v>25980</v>
      </c>
    </row>
    <row r="14653" spans="1:2" x14ac:dyDescent="0.25">
      <c r="A14653" t="s">
        <v>8409</v>
      </c>
      <c r="B14653" t="s">
        <v>35714</v>
      </c>
    </row>
    <row r="14654" spans="1:2" x14ac:dyDescent="0.25">
      <c r="A14654" t="s">
        <v>766</v>
      </c>
      <c r="B14654" t="s">
        <v>35715</v>
      </c>
    </row>
    <row r="14655" spans="1:2" x14ac:dyDescent="0.25">
      <c r="A14655" t="s">
        <v>17165</v>
      </c>
      <c r="B14655" t="s">
        <v>35716</v>
      </c>
    </row>
    <row r="14656" spans="1:2" x14ac:dyDescent="0.25">
      <c r="A14656" t="s">
        <v>15922</v>
      </c>
      <c r="B14656" t="s">
        <v>35717</v>
      </c>
    </row>
    <row r="14657" spans="1:2" x14ac:dyDescent="0.25">
      <c r="A14657" t="s">
        <v>16641</v>
      </c>
      <c r="B14657" t="s">
        <v>35718</v>
      </c>
    </row>
    <row r="14658" spans="1:2" x14ac:dyDescent="0.25">
      <c r="A14658" t="s">
        <v>20926</v>
      </c>
      <c r="B14658" t="s">
        <v>35719</v>
      </c>
    </row>
    <row r="14659" spans="1:2" x14ac:dyDescent="0.25">
      <c r="A14659" t="s">
        <v>15585</v>
      </c>
      <c r="B14659" t="s">
        <v>35720</v>
      </c>
    </row>
    <row r="14660" spans="1:2" x14ac:dyDescent="0.25">
      <c r="A14660" t="s">
        <v>17164</v>
      </c>
      <c r="B14660" t="s">
        <v>35721</v>
      </c>
    </row>
    <row r="14661" spans="1:2" x14ac:dyDescent="0.25">
      <c r="A14661" t="s">
        <v>20925</v>
      </c>
      <c r="B14661" t="s">
        <v>35722</v>
      </c>
    </row>
    <row r="14662" spans="1:2" x14ac:dyDescent="0.25">
      <c r="A14662" t="s">
        <v>17736</v>
      </c>
      <c r="B14662" t="s">
        <v>35723</v>
      </c>
    </row>
    <row r="14663" spans="1:2" x14ac:dyDescent="0.25">
      <c r="A14663" t="s">
        <v>21877</v>
      </c>
      <c r="B14663" t="s">
        <v>27555</v>
      </c>
    </row>
    <row r="14664" spans="1:2" x14ac:dyDescent="0.25">
      <c r="A14664" t="s">
        <v>20924</v>
      </c>
      <c r="B14664" t="s">
        <v>35724</v>
      </c>
    </row>
    <row r="14665" spans="1:2" x14ac:dyDescent="0.25">
      <c r="A14665" t="s">
        <v>17735</v>
      </c>
      <c r="B14665" t="s">
        <v>35725</v>
      </c>
    </row>
    <row r="14666" spans="1:2" x14ac:dyDescent="0.25">
      <c r="A14666" t="s">
        <v>12912</v>
      </c>
      <c r="B14666" t="s">
        <v>35726</v>
      </c>
    </row>
    <row r="14667" spans="1:2" x14ac:dyDescent="0.25">
      <c r="A14667" t="s">
        <v>16640</v>
      </c>
      <c r="B14667" t="s">
        <v>35727</v>
      </c>
    </row>
    <row r="14668" spans="1:2" x14ac:dyDescent="0.25">
      <c r="A14668" t="s">
        <v>4662</v>
      </c>
      <c r="B14668" t="s">
        <v>35728</v>
      </c>
    </row>
    <row r="14669" spans="1:2" x14ac:dyDescent="0.25">
      <c r="A14669" t="s">
        <v>7727</v>
      </c>
      <c r="B14669" t="s">
        <v>35729</v>
      </c>
    </row>
    <row r="14670" spans="1:2" x14ac:dyDescent="0.25">
      <c r="A14670" t="s">
        <v>4244</v>
      </c>
      <c r="B14670" t="s">
        <v>35730</v>
      </c>
    </row>
    <row r="14671" spans="1:2" x14ac:dyDescent="0.25">
      <c r="A14671" t="s">
        <v>9370</v>
      </c>
      <c r="B14671" t="s">
        <v>35731</v>
      </c>
    </row>
    <row r="14672" spans="1:2" x14ac:dyDescent="0.25">
      <c r="A14672" t="s">
        <v>10640</v>
      </c>
      <c r="B14672" t="s">
        <v>35732</v>
      </c>
    </row>
    <row r="14673" spans="1:2" x14ac:dyDescent="0.25">
      <c r="A14673" t="s">
        <v>8408</v>
      </c>
      <c r="B14673" t="s">
        <v>35733</v>
      </c>
    </row>
    <row r="14674" spans="1:2" x14ac:dyDescent="0.25">
      <c r="A14674" t="s">
        <v>3692</v>
      </c>
      <c r="B14674" t="s">
        <v>35734</v>
      </c>
    </row>
    <row r="14675" spans="1:2" x14ac:dyDescent="0.25">
      <c r="A14675" t="s">
        <v>4266</v>
      </c>
      <c r="B14675" t="s">
        <v>35735</v>
      </c>
    </row>
    <row r="14676" spans="1:2" x14ac:dyDescent="0.25">
      <c r="A14676" t="s">
        <v>12336</v>
      </c>
      <c r="B14676" t="s">
        <v>35736</v>
      </c>
    </row>
    <row r="14677" spans="1:2" x14ac:dyDescent="0.25">
      <c r="A14677" t="s">
        <v>6759</v>
      </c>
      <c r="B14677" t="s">
        <v>35737</v>
      </c>
    </row>
    <row r="14678" spans="1:2" x14ac:dyDescent="0.25">
      <c r="A14678" t="s">
        <v>17163</v>
      </c>
      <c r="B14678" t="s">
        <v>35738</v>
      </c>
    </row>
    <row r="14679" spans="1:2" x14ac:dyDescent="0.25">
      <c r="A14679" t="s">
        <v>5667</v>
      </c>
      <c r="B14679" t="s">
        <v>35739</v>
      </c>
    </row>
    <row r="14680" spans="1:2" x14ac:dyDescent="0.25">
      <c r="A14680" t="s">
        <v>8772</v>
      </c>
      <c r="B14680" t="s">
        <v>35740</v>
      </c>
    </row>
    <row r="14681" spans="1:2" x14ac:dyDescent="0.25">
      <c r="A14681" t="s">
        <v>19141</v>
      </c>
      <c r="B14681" t="s">
        <v>35741</v>
      </c>
    </row>
    <row r="14682" spans="1:2" x14ac:dyDescent="0.25">
      <c r="A14682" t="s">
        <v>17734</v>
      </c>
      <c r="B14682" t="s">
        <v>35742</v>
      </c>
    </row>
    <row r="14683" spans="1:2" x14ac:dyDescent="0.25">
      <c r="A14683" t="s">
        <v>6311</v>
      </c>
      <c r="B14683" t="s">
        <v>35743</v>
      </c>
    </row>
    <row r="14684" spans="1:2" x14ac:dyDescent="0.25">
      <c r="A14684" t="s">
        <v>2240</v>
      </c>
      <c r="B14684" t="s">
        <v>35744</v>
      </c>
    </row>
    <row r="14685" spans="1:2" x14ac:dyDescent="0.25">
      <c r="A14685" t="s">
        <v>15271</v>
      </c>
      <c r="B14685" t="s">
        <v>35745</v>
      </c>
    </row>
    <row r="14686" spans="1:2" x14ac:dyDescent="0.25">
      <c r="A14686" t="s">
        <v>7361</v>
      </c>
      <c r="B14686" t="s">
        <v>35746</v>
      </c>
    </row>
    <row r="14687" spans="1:2" x14ac:dyDescent="0.25">
      <c r="A14687" t="s">
        <v>6697</v>
      </c>
      <c r="B14687" t="s">
        <v>35747</v>
      </c>
    </row>
    <row r="14688" spans="1:2" x14ac:dyDescent="0.25">
      <c r="A14688" t="s">
        <v>2317</v>
      </c>
      <c r="B14688" t="s">
        <v>35748</v>
      </c>
    </row>
    <row r="14689" spans="1:2" x14ac:dyDescent="0.25">
      <c r="A14689" t="s">
        <v>9835</v>
      </c>
      <c r="B14689" t="s">
        <v>35749</v>
      </c>
    </row>
    <row r="14690" spans="1:2" x14ac:dyDescent="0.25">
      <c r="A14690" t="s">
        <v>3756</v>
      </c>
      <c r="B14690" t="s">
        <v>35750</v>
      </c>
    </row>
    <row r="14691" spans="1:2" x14ac:dyDescent="0.25">
      <c r="A14691" t="s">
        <v>13617</v>
      </c>
      <c r="B14691" t="s">
        <v>35751</v>
      </c>
    </row>
    <row r="14692" spans="1:2" x14ac:dyDescent="0.25">
      <c r="A14692" t="s">
        <v>17162</v>
      </c>
      <c r="B14692" t="s">
        <v>35752</v>
      </c>
    </row>
    <row r="14693" spans="1:2" x14ac:dyDescent="0.25">
      <c r="A14693" t="s">
        <v>4567</v>
      </c>
      <c r="B14693" t="s">
        <v>35753</v>
      </c>
    </row>
    <row r="14694" spans="1:2" x14ac:dyDescent="0.25">
      <c r="A14694" t="s">
        <v>9448</v>
      </c>
      <c r="B14694" t="s">
        <v>35754</v>
      </c>
    </row>
    <row r="14695" spans="1:2" x14ac:dyDescent="0.25">
      <c r="A14695" t="s">
        <v>6340</v>
      </c>
      <c r="B14695" t="s">
        <v>35755</v>
      </c>
    </row>
    <row r="14696" spans="1:2" x14ac:dyDescent="0.25">
      <c r="A14696" t="s">
        <v>7976</v>
      </c>
      <c r="B14696" t="s">
        <v>35756</v>
      </c>
    </row>
    <row r="14697" spans="1:2" x14ac:dyDescent="0.25">
      <c r="A14697" t="s">
        <v>14653</v>
      </c>
      <c r="B14697" t="s">
        <v>35757</v>
      </c>
    </row>
    <row r="14698" spans="1:2" x14ac:dyDescent="0.25">
      <c r="A14698" t="s">
        <v>18389</v>
      </c>
      <c r="B14698" t="s">
        <v>35758</v>
      </c>
    </row>
    <row r="14699" spans="1:2" x14ac:dyDescent="0.25">
      <c r="A14699" t="s">
        <v>17733</v>
      </c>
      <c r="B14699" t="s">
        <v>35759</v>
      </c>
    </row>
    <row r="14700" spans="1:2" x14ac:dyDescent="0.25">
      <c r="A14700" t="s">
        <v>530</v>
      </c>
      <c r="B14700" t="s">
        <v>35760</v>
      </c>
    </row>
    <row r="14701" spans="1:2" x14ac:dyDescent="0.25">
      <c r="A14701" t="s">
        <v>2391</v>
      </c>
      <c r="B14701" t="s">
        <v>35761</v>
      </c>
    </row>
    <row r="14702" spans="1:2" x14ac:dyDescent="0.25">
      <c r="A14702" t="s">
        <v>11803</v>
      </c>
      <c r="B14702" t="s">
        <v>35762</v>
      </c>
    </row>
    <row r="14703" spans="1:2" x14ac:dyDescent="0.25">
      <c r="A14703" t="s">
        <v>7534</v>
      </c>
      <c r="B14703" t="s">
        <v>35763</v>
      </c>
    </row>
    <row r="14704" spans="1:2" x14ac:dyDescent="0.25">
      <c r="A14704" t="s">
        <v>18388</v>
      </c>
      <c r="B14704" t="s">
        <v>35764</v>
      </c>
    </row>
    <row r="14705" spans="1:2" x14ac:dyDescent="0.25">
      <c r="A14705" t="s">
        <v>7360</v>
      </c>
      <c r="B14705" t="s">
        <v>35765</v>
      </c>
    </row>
    <row r="14706" spans="1:2" x14ac:dyDescent="0.25">
      <c r="A14706" t="s">
        <v>7172</v>
      </c>
      <c r="B14706" t="s">
        <v>35766</v>
      </c>
    </row>
    <row r="14707" spans="1:2" x14ac:dyDescent="0.25">
      <c r="A14707" t="s">
        <v>2908</v>
      </c>
      <c r="B14707" t="s">
        <v>35767</v>
      </c>
    </row>
    <row r="14708" spans="1:2" x14ac:dyDescent="0.25">
      <c r="A14708" t="s">
        <v>21876</v>
      </c>
      <c r="B14708" t="s">
        <v>35768</v>
      </c>
    </row>
    <row r="14709" spans="1:2" x14ac:dyDescent="0.25">
      <c r="A14709" t="s">
        <v>13831</v>
      </c>
      <c r="B14709" t="s">
        <v>35769</v>
      </c>
    </row>
    <row r="14710" spans="1:2" x14ac:dyDescent="0.25">
      <c r="A14710" t="s">
        <v>20923</v>
      </c>
      <c r="B14710" t="s">
        <v>35770</v>
      </c>
    </row>
    <row r="14711" spans="1:2" x14ac:dyDescent="0.25">
      <c r="A14711" t="s">
        <v>10021</v>
      </c>
      <c r="B14711" t="s">
        <v>35771</v>
      </c>
    </row>
    <row r="14712" spans="1:2" x14ac:dyDescent="0.25">
      <c r="A14712" t="s">
        <v>20922</v>
      </c>
      <c r="B14712" t="s">
        <v>35772</v>
      </c>
    </row>
    <row r="14713" spans="1:2" x14ac:dyDescent="0.25">
      <c r="A14713" t="s">
        <v>20921</v>
      </c>
      <c r="B14713" t="s">
        <v>35773</v>
      </c>
    </row>
    <row r="14714" spans="1:2" x14ac:dyDescent="0.25">
      <c r="A14714" t="s">
        <v>19587</v>
      </c>
      <c r="B14714" t="s">
        <v>35774</v>
      </c>
    </row>
    <row r="14715" spans="1:2" x14ac:dyDescent="0.25">
      <c r="A14715" t="s">
        <v>17161</v>
      </c>
      <c r="B14715" t="s">
        <v>35775</v>
      </c>
    </row>
    <row r="14716" spans="1:2" x14ac:dyDescent="0.25">
      <c r="A14716" t="s">
        <v>2146</v>
      </c>
      <c r="B14716" t="s">
        <v>35776</v>
      </c>
    </row>
    <row r="14717" spans="1:2" x14ac:dyDescent="0.25">
      <c r="A14717" t="s">
        <v>13392</v>
      </c>
      <c r="B14717" t="s">
        <v>35777</v>
      </c>
    </row>
    <row r="14718" spans="1:2" x14ac:dyDescent="0.25">
      <c r="A14718" t="s">
        <v>17732</v>
      </c>
      <c r="B14718" t="s">
        <v>35778</v>
      </c>
    </row>
    <row r="14719" spans="1:2" x14ac:dyDescent="0.25">
      <c r="A14719" t="s">
        <v>12152</v>
      </c>
      <c r="B14719" t="s">
        <v>35779</v>
      </c>
    </row>
    <row r="14720" spans="1:2" x14ac:dyDescent="0.25">
      <c r="A14720" t="s">
        <v>10759</v>
      </c>
      <c r="B14720" t="s">
        <v>35780</v>
      </c>
    </row>
    <row r="14721" spans="1:2" x14ac:dyDescent="0.25">
      <c r="A14721" t="s">
        <v>11184</v>
      </c>
      <c r="B14721" t="s">
        <v>35781</v>
      </c>
    </row>
    <row r="14722" spans="1:2" x14ac:dyDescent="0.25">
      <c r="A14722" t="s">
        <v>10513</v>
      </c>
      <c r="B14722" t="s">
        <v>35782</v>
      </c>
    </row>
    <row r="14723" spans="1:2" x14ac:dyDescent="0.25">
      <c r="A14723" t="s">
        <v>6124</v>
      </c>
      <c r="B14723" t="s">
        <v>35783</v>
      </c>
    </row>
    <row r="14724" spans="1:2" x14ac:dyDescent="0.25">
      <c r="A14724" t="s">
        <v>19586</v>
      </c>
      <c r="B14724" t="s">
        <v>35784</v>
      </c>
    </row>
    <row r="14725" spans="1:2" x14ac:dyDescent="0.25">
      <c r="A14725" t="s">
        <v>15270</v>
      </c>
      <c r="B14725" t="s">
        <v>35785</v>
      </c>
    </row>
    <row r="14726" spans="1:2" x14ac:dyDescent="0.25">
      <c r="A14726" t="s">
        <v>12151</v>
      </c>
      <c r="B14726" t="s">
        <v>35786</v>
      </c>
    </row>
    <row r="14727" spans="1:2" x14ac:dyDescent="0.25">
      <c r="A14727" t="s">
        <v>2691</v>
      </c>
      <c r="B14727" t="s">
        <v>35787</v>
      </c>
    </row>
    <row r="14728" spans="1:2" x14ac:dyDescent="0.25">
      <c r="A14728" t="s">
        <v>17731</v>
      </c>
      <c r="B14728" t="s">
        <v>35788</v>
      </c>
    </row>
    <row r="14729" spans="1:2" x14ac:dyDescent="0.25">
      <c r="A14729" t="s">
        <v>8618</v>
      </c>
      <c r="B14729" t="s">
        <v>35789</v>
      </c>
    </row>
    <row r="14730" spans="1:2" x14ac:dyDescent="0.25">
      <c r="A14730" t="s">
        <v>19140</v>
      </c>
      <c r="B14730" t="s">
        <v>35790</v>
      </c>
    </row>
    <row r="14731" spans="1:2" x14ac:dyDescent="0.25">
      <c r="A14731" t="s">
        <v>1178</v>
      </c>
      <c r="B14731" t="s">
        <v>35791</v>
      </c>
    </row>
    <row r="14732" spans="1:2" x14ac:dyDescent="0.25">
      <c r="A14732" t="s">
        <v>1678</v>
      </c>
      <c r="B14732" t="s">
        <v>35792</v>
      </c>
    </row>
    <row r="14733" spans="1:2" x14ac:dyDescent="0.25">
      <c r="A14733" t="s">
        <v>3470</v>
      </c>
      <c r="B14733" t="s">
        <v>35793</v>
      </c>
    </row>
    <row r="14734" spans="1:2" x14ac:dyDescent="0.25">
      <c r="A14734" t="s">
        <v>5478</v>
      </c>
      <c r="B14734" t="s">
        <v>35794</v>
      </c>
    </row>
    <row r="14735" spans="1:2" x14ac:dyDescent="0.25">
      <c r="A14735" t="s">
        <v>15269</v>
      </c>
      <c r="B14735" t="s">
        <v>35795</v>
      </c>
    </row>
    <row r="14736" spans="1:2" x14ac:dyDescent="0.25">
      <c r="A14736" t="s">
        <v>15584</v>
      </c>
      <c r="B14736" t="s">
        <v>35796</v>
      </c>
    </row>
    <row r="14737" spans="1:2" x14ac:dyDescent="0.25">
      <c r="A14737" t="s">
        <v>653</v>
      </c>
      <c r="B14737" t="s">
        <v>35797</v>
      </c>
    </row>
    <row r="14738" spans="1:2" x14ac:dyDescent="0.25">
      <c r="A14738" t="s">
        <v>7424</v>
      </c>
      <c r="B14738" t="s">
        <v>35798</v>
      </c>
    </row>
    <row r="14739" spans="1:2" x14ac:dyDescent="0.25">
      <c r="A14739" t="s">
        <v>16280</v>
      </c>
      <c r="B14739" t="s">
        <v>35799</v>
      </c>
    </row>
    <row r="14740" spans="1:2" x14ac:dyDescent="0.25">
      <c r="A14740" t="s">
        <v>17730</v>
      </c>
      <c r="B14740" t="s">
        <v>35800</v>
      </c>
    </row>
    <row r="14741" spans="1:2" x14ac:dyDescent="0.25">
      <c r="A14741" t="s">
        <v>9532</v>
      </c>
      <c r="B14741" t="s">
        <v>35801</v>
      </c>
    </row>
    <row r="14742" spans="1:2" x14ac:dyDescent="0.25">
      <c r="A14742" t="s">
        <v>5461</v>
      </c>
      <c r="B14742" t="s">
        <v>35802</v>
      </c>
    </row>
    <row r="14743" spans="1:2" x14ac:dyDescent="0.25">
      <c r="A14743" t="s">
        <v>16279</v>
      </c>
      <c r="B14743" t="s">
        <v>35803</v>
      </c>
    </row>
    <row r="14744" spans="1:2" x14ac:dyDescent="0.25">
      <c r="A14744" t="s">
        <v>11637</v>
      </c>
      <c r="B14744" t="s">
        <v>35804</v>
      </c>
    </row>
    <row r="14745" spans="1:2" x14ac:dyDescent="0.25">
      <c r="A14745" t="s">
        <v>13120</v>
      </c>
      <c r="B14745" t="s">
        <v>35805</v>
      </c>
    </row>
    <row r="14746" spans="1:2" x14ac:dyDescent="0.25">
      <c r="A14746" t="s">
        <v>15921</v>
      </c>
      <c r="B14746" t="s">
        <v>35806</v>
      </c>
    </row>
    <row r="14747" spans="1:2" x14ac:dyDescent="0.25">
      <c r="A14747" t="s">
        <v>11971</v>
      </c>
      <c r="B14747" t="s">
        <v>35807</v>
      </c>
    </row>
    <row r="14748" spans="1:2" x14ac:dyDescent="0.25">
      <c r="A14748" t="s">
        <v>19585</v>
      </c>
      <c r="B14748" t="s">
        <v>35808</v>
      </c>
    </row>
    <row r="14749" spans="1:2" x14ac:dyDescent="0.25">
      <c r="A14749" t="s">
        <v>10639</v>
      </c>
      <c r="B14749" t="s">
        <v>35809</v>
      </c>
    </row>
    <row r="14750" spans="1:2" x14ac:dyDescent="0.25">
      <c r="A14750" t="s">
        <v>6573</v>
      </c>
      <c r="B14750" t="s">
        <v>35810</v>
      </c>
    </row>
    <row r="14751" spans="1:2" x14ac:dyDescent="0.25">
      <c r="A14751" t="s">
        <v>9176</v>
      </c>
      <c r="B14751" t="s">
        <v>35811</v>
      </c>
    </row>
    <row r="14752" spans="1:2" x14ac:dyDescent="0.25">
      <c r="A14752" t="s">
        <v>8855</v>
      </c>
      <c r="B14752" t="s">
        <v>35812</v>
      </c>
    </row>
    <row r="14753" spans="1:2" x14ac:dyDescent="0.25">
      <c r="A14753" t="s">
        <v>18387</v>
      </c>
      <c r="B14753" t="s">
        <v>35813</v>
      </c>
    </row>
    <row r="14754" spans="1:2" x14ac:dyDescent="0.25">
      <c r="A14754" t="s">
        <v>1847</v>
      </c>
      <c r="B14754" t="s">
        <v>35814</v>
      </c>
    </row>
    <row r="14755" spans="1:2" x14ac:dyDescent="0.25">
      <c r="A14755" t="s">
        <v>21392</v>
      </c>
      <c r="B14755" t="s">
        <v>35815</v>
      </c>
    </row>
    <row r="14756" spans="1:2" x14ac:dyDescent="0.25">
      <c r="A14756" t="s">
        <v>21391</v>
      </c>
      <c r="B14756" t="s">
        <v>35816</v>
      </c>
    </row>
    <row r="14757" spans="1:2" x14ac:dyDescent="0.25">
      <c r="A14757" t="s">
        <v>8407</v>
      </c>
      <c r="B14757" t="s">
        <v>35817</v>
      </c>
    </row>
    <row r="14758" spans="1:2" x14ac:dyDescent="0.25">
      <c r="A14758" t="s">
        <v>12150</v>
      </c>
      <c r="B14758" t="s">
        <v>35818</v>
      </c>
    </row>
    <row r="14759" spans="1:2" x14ac:dyDescent="0.25">
      <c r="A14759" t="s">
        <v>9175</v>
      </c>
      <c r="B14759" t="s">
        <v>35819</v>
      </c>
    </row>
    <row r="14760" spans="1:2" x14ac:dyDescent="0.25">
      <c r="A14760" t="s">
        <v>16639</v>
      </c>
      <c r="B14760" t="s">
        <v>35820</v>
      </c>
    </row>
    <row r="14761" spans="1:2" x14ac:dyDescent="0.25">
      <c r="A14761" t="s">
        <v>18386</v>
      </c>
      <c r="B14761" t="s">
        <v>35821</v>
      </c>
    </row>
    <row r="14762" spans="1:2" x14ac:dyDescent="0.25">
      <c r="A14762" t="s">
        <v>3026</v>
      </c>
      <c r="B14762" t="s">
        <v>35822</v>
      </c>
    </row>
    <row r="14763" spans="1:2" x14ac:dyDescent="0.25">
      <c r="A14763" t="s">
        <v>4387</v>
      </c>
      <c r="B14763" t="s">
        <v>35823</v>
      </c>
    </row>
    <row r="14764" spans="1:2" x14ac:dyDescent="0.25">
      <c r="A14764" t="s">
        <v>160</v>
      </c>
      <c r="B14764" t="s">
        <v>35824</v>
      </c>
    </row>
    <row r="14765" spans="1:2" x14ac:dyDescent="0.25">
      <c r="A14765" t="s">
        <v>2609</v>
      </c>
      <c r="B14765" t="s">
        <v>35825</v>
      </c>
    </row>
    <row r="14766" spans="1:2" x14ac:dyDescent="0.25">
      <c r="A14766" t="s">
        <v>10885</v>
      </c>
      <c r="B14766" t="s">
        <v>35826</v>
      </c>
    </row>
    <row r="14767" spans="1:2" x14ac:dyDescent="0.25">
      <c r="A14767" t="s">
        <v>7772</v>
      </c>
      <c r="B14767" t="s">
        <v>35827</v>
      </c>
    </row>
    <row r="14768" spans="1:2" x14ac:dyDescent="0.25">
      <c r="A14768" t="s">
        <v>18385</v>
      </c>
      <c r="B14768" t="s">
        <v>35828</v>
      </c>
    </row>
    <row r="14769" spans="1:2" x14ac:dyDescent="0.25">
      <c r="A14769" t="s">
        <v>8494</v>
      </c>
      <c r="B14769" t="s">
        <v>35829</v>
      </c>
    </row>
    <row r="14770" spans="1:2" x14ac:dyDescent="0.25">
      <c r="A14770" t="s">
        <v>20251</v>
      </c>
      <c r="B14770" t="s">
        <v>35830</v>
      </c>
    </row>
    <row r="14771" spans="1:2" x14ac:dyDescent="0.25">
      <c r="A14771" t="s">
        <v>7577</v>
      </c>
      <c r="B14771" t="s">
        <v>35831</v>
      </c>
    </row>
    <row r="14772" spans="1:2" x14ac:dyDescent="0.25">
      <c r="A14772" t="s">
        <v>21875</v>
      </c>
      <c r="B14772" t="s">
        <v>35832</v>
      </c>
    </row>
    <row r="14773" spans="1:2" x14ac:dyDescent="0.25">
      <c r="A14773" t="s">
        <v>12722</v>
      </c>
      <c r="B14773" t="s">
        <v>35833</v>
      </c>
    </row>
    <row r="14774" spans="1:2" x14ac:dyDescent="0.25">
      <c r="A14774" t="s">
        <v>3681</v>
      </c>
      <c r="B14774" t="s">
        <v>35834</v>
      </c>
    </row>
    <row r="14775" spans="1:2" x14ac:dyDescent="0.25">
      <c r="A14775" t="s">
        <v>12519</v>
      </c>
      <c r="B14775" t="s">
        <v>35835</v>
      </c>
    </row>
    <row r="14776" spans="1:2" x14ac:dyDescent="0.25">
      <c r="A14776" t="s">
        <v>3461</v>
      </c>
      <c r="B14776" t="s">
        <v>35836</v>
      </c>
    </row>
    <row r="14777" spans="1:2" x14ac:dyDescent="0.25">
      <c r="A14777" t="s">
        <v>4416</v>
      </c>
      <c r="B14777" t="s">
        <v>35837</v>
      </c>
    </row>
    <row r="14778" spans="1:2" x14ac:dyDescent="0.25">
      <c r="A14778" t="s">
        <v>19584</v>
      </c>
      <c r="B14778" t="s">
        <v>35838</v>
      </c>
    </row>
    <row r="14779" spans="1:2" x14ac:dyDescent="0.25">
      <c r="A14779" t="s">
        <v>6758</v>
      </c>
      <c r="B14779" t="s">
        <v>35839</v>
      </c>
    </row>
    <row r="14780" spans="1:2" x14ac:dyDescent="0.25">
      <c r="A14780" t="s">
        <v>6003</v>
      </c>
      <c r="B14780" t="s">
        <v>35840</v>
      </c>
    </row>
    <row r="14781" spans="1:2" x14ac:dyDescent="0.25">
      <c r="A14781" t="s">
        <v>19139</v>
      </c>
      <c r="B14781" t="s">
        <v>35841</v>
      </c>
    </row>
    <row r="14782" spans="1:2" x14ac:dyDescent="0.25">
      <c r="A14782" t="s">
        <v>17729</v>
      </c>
      <c r="B14782" t="s">
        <v>35842</v>
      </c>
    </row>
    <row r="14783" spans="1:2" x14ac:dyDescent="0.25">
      <c r="A14783" t="s">
        <v>8347</v>
      </c>
      <c r="B14783" t="s">
        <v>35843</v>
      </c>
    </row>
    <row r="14784" spans="1:2" x14ac:dyDescent="0.25">
      <c r="A14784" t="s">
        <v>15268</v>
      </c>
      <c r="B14784" t="s">
        <v>35844</v>
      </c>
    </row>
    <row r="14785" spans="1:2" x14ac:dyDescent="0.25">
      <c r="A14785" t="s">
        <v>719</v>
      </c>
      <c r="B14785" t="s">
        <v>35845</v>
      </c>
    </row>
    <row r="14786" spans="1:2" x14ac:dyDescent="0.25">
      <c r="A14786" t="s">
        <v>20250</v>
      </c>
      <c r="B14786" t="s">
        <v>35368</v>
      </c>
    </row>
    <row r="14787" spans="1:2" x14ac:dyDescent="0.25">
      <c r="A14787" t="s">
        <v>7085</v>
      </c>
      <c r="B14787" t="s">
        <v>35846</v>
      </c>
    </row>
    <row r="14788" spans="1:2" x14ac:dyDescent="0.25">
      <c r="A14788" t="s">
        <v>9283</v>
      </c>
      <c r="B14788" t="s">
        <v>35847</v>
      </c>
    </row>
    <row r="14789" spans="1:2" x14ac:dyDescent="0.25">
      <c r="A14789" t="s">
        <v>10884</v>
      </c>
      <c r="B14789" t="s">
        <v>35848</v>
      </c>
    </row>
    <row r="14790" spans="1:2" x14ac:dyDescent="0.25">
      <c r="A14790" t="s">
        <v>5967</v>
      </c>
      <c r="B14790" t="s">
        <v>35849</v>
      </c>
    </row>
    <row r="14791" spans="1:2" x14ac:dyDescent="0.25">
      <c r="A14791" t="s">
        <v>529</v>
      </c>
      <c r="B14791" t="s">
        <v>35850</v>
      </c>
    </row>
    <row r="14792" spans="1:2" x14ac:dyDescent="0.25">
      <c r="A14792" t="s">
        <v>21874</v>
      </c>
      <c r="B14792" t="s">
        <v>35851</v>
      </c>
    </row>
    <row r="14793" spans="1:2" x14ac:dyDescent="0.25">
      <c r="A14793" t="s">
        <v>259</v>
      </c>
      <c r="B14793" t="s">
        <v>35852</v>
      </c>
    </row>
    <row r="14794" spans="1:2" x14ac:dyDescent="0.25">
      <c r="A14794" t="s">
        <v>13391</v>
      </c>
      <c r="B14794" t="s">
        <v>35853</v>
      </c>
    </row>
    <row r="14795" spans="1:2" x14ac:dyDescent="0.25">
      <c r="A14795" t="s">
        <v>8854</v>
      </c>
      <c r="B14795" t="s">
        <v>35854</v>
      </c>
    </row>
    <row r="14796" spans="1:2" x14ac:dyDescent="0.25">
      <c r="A14796" t="s">
        <v>20920</v>
      </c>
      <c r="B14796" t="s">
        <v>35855</v>
      </c>
    </row>
    <row r="14797" spans="1:2" x14ac:dyDescent="0.25">
      <c r="A14797" t="s">
        <v>11802</v>
      </c>
      <c r="B14797" t="s">
        <v>35856</v>
      </c>
    </row>
    <row r="14798" spans="1:2" x14ac:dyDescent="0.25">
      <c r="A14798" t="s">
        <v>16638</v>
      </c>
      <c r="B14798" t="s">
        <v>35857</v>
      </c>
    </row>
    <row r="14799" spans="1:2" x14ac:dyDescent="0.25">
      <c r="A14799" t="s">
        <v>14094</v>
      </c>
      <c r="B14799" t="s">
        <v>35858</v>
      </c>
    </row>
    <row r="14800" spans="1:2" x14ac:dyDescent="0.25">
      <c r="A14800" t="s">
        <v>19583</v>
      </c>
      <c r="B14800" t="s">
        <v>35859</v>
      </c>
    </row>
    <row r="14801" spans="1:2" x14ac:dyDescent="0.25">
      <c r="A14801" t="s">
        <v>6531</v>
      </c>
      <c r="B14801" t="s">
        <v>35860</v>
      </c>
    </row>
    <row r="14802" spans="1:2" x14ac:dyDescent="0.25">
      <c r="A14802" t="s">
        <v>12721</v>
      </c>
      <c r="B14802" t="s">
        <v>35861</v>
      </c>
    </row>
    <row r="14803" spans="1:2" x14ac:dyDescent="0.25">
      <c r="A14803" t="s">
        <v>8771</v>
      </c>
      <c r="B14803" t="s">
        <v>35862</v>
      </c>
    </row>
    <row r="14804" spans="1:2" x14ac:dyDescent="0.25">
      <c r="A14804" t="s">
        <v>1400</v>
      </c>
      <c r="B14804" t="s">
        <v>35863</v>
      </c>
    </row>
    <row r="14805" spans="1:2" x14ac:dyDescent="0.25">
      <c r="A14805" t="s">
        <v>3697</v>
      </c>
      <c r="B14805" t="s">
        <v>35864</v>
      </c>
    </row>
    <row r="14806" spans="1:2" x14ac:dyDescent="0.25">
      <c r="A14806" t="s">
        <v>2416</v>
      </c>
      <c r="B14806" t="s">
        <v>35865</v>
      </c>
    </row>
    <row r="14807" spans="1:2" x14ac:dyDescent="0.25">
      <c r="A14807" t="s">
        <v>2634</v>
      </c>
      <c r="B14807" t="s">
        <v>35866</v>
      </c>
    </row>
    <row r="14808" spans="1:2" x14ac:dyDescent="0.25">
      <c r="A14808" t="s">
        <v>3966</v>
      </c>
      <c r="B14808" t="s">
        <v>35867</v>
      </c>
    </row>
    <row r="14809" spans="1:2" x14ac:dyDescent="0.25">
      <c r="A14809" t="s">
        <v>7239</v>
      </c>
      <c r="B14809" t="s">
        <v>35868</v>
      </c>
    </row>
    <row r="14810" spans="1:2" x14ac:dyDescent="0.25">
      <c r="A14810" t="s">
        <v>17160</v>
      </c>
      <c r="B14810" t="s">
        <v>35869</v>
      </c>
    </row>
    <row r="14811" spans="1:2" x14ac:dyDescent="0.25">
      <c r="A14811" t="s">
        <v>8220</v>
      </c>
      <c r="B14811" t="s">
        <v>35870</v>
      </c>
    </row>
    <row r="14812" spans="1:2" x14ac:dyDescent="0.25">
      <c r="A14812" t="s">
        <v>13830</v>
      </c>
      <c r="B14812" t="s">
        <v>35871</v>
      </c>
    </row>
    <row r="14813" spans="1:2" x14ac:dyDescent="0.25">
      <c r="A14813" t="s">
        <v>6957</v>
      </c>
      <c r="B14813" t="s">
        <v>35268</v>
      </c>
    </row>
    <row r="14814" spans="1:2" x14ac:dyDescent="0.25">
      <c r="A14814" t="s">
        <v>5293</v>
      </c>
      <c r="B14814" t="s">
        <v>35872</v>
      </c>
    </row>
    <row r="14815" spans="1:2" x14ac:dyDescent="0.25">
      <c r="A14815" t="s">
        <v>21873</v>
      </c>
      <c r="B14815" t="s">
        <v>35873</v>
      </c>
    </row>
    <row r="14816" spans="1:2" x14ac:dyDescent="0.25">
      <c r="A14816" t="s">
        <v>19138</v>
      </c>
      <c r="B14816" t="s">
        <v>35874</v>
      </c>
    </row>
    <row r="14817" spans="1:2" x14ac:dyDescent="0.25">
      <c r="A14817" t="s">
        <v>20919</v>
      </c>
      <c r="B14817" t="s">
        <v>35875</v>
      </c>
    </row>
    <row r="14818" spans="1:2" x14ac:dyDescent="0.25">
      <c r="A14818" t="s">
        <v>10512</v>
      </c>
      <c r="B14818" t="s">
        <v>35876</v>
      </c>
    </row>
    <row r="14819" spans="1:2" x14ac:dyDescent="0.25">
      <c r="A14819" t="s">
        <v>20918</v>
      </c>
      <c r="B14819" t="s">
        <v>35877</v>
      </c>
    </row>
    <row r="14820" spans="1:2" x14ac:dyDescent="0.25">
      <c r="A14820" t="s">
        <v>21872</v>
      </c>
      <c r="B14820" t="s">
        <v>35878</v>
      </c>
    </row>
    <row r="14821" spans="1:2" x14ac:dyDescent="0.25">
      <c r="A14821" t="s">
        <v>6295</v>
      </c>
      <c r="B14821" t="s">
        <v>35879</v>
      </c>
    </row>
    <row r="14822" spans="1:2" x14ac:dyDescent="0.25">
      <c r="A14822" t="s">
        <v>20249</v>
      </c>
      <c r="B14822" t="s">
        <v>35880</v>
      </c>
    </row>
    <row r="14823" spans="1:2" x14ac:dyDescent="0.25">
      <c r="A14823" t="s">
        <v>8346</v>
      </c>
      <c r="B14823" t="s">
        <v>35881</v>
      </c>
    </row>
    <row r="14824" spans="1:2" x14ac:dyDescent="0.25">
      <c r="A14824" t="s">
        <v>17728</v>
      </c>
      <c r="B14824" t="s">
        <v>35882</v>
      </c>
    </row>
    <row r="14825" spans="1:2" x14ac:dyDescent="0.25">
      <c r="A14825" t="s">
        <v>1541</v>
      </c>
      <c r="B14825" t="s">
        <v>35883</v>
      </c>
    </row>
    <row r="14826" spans="1:2" x14ac:dyDescent="0.25">
      <c r="A14826" t="s">
        <v>20917</v>
      </c>
      <c r="B14826" t="s">
        <v>35884</v>
      </c>
    </row>
    <row r="14827" spans="1:2" x14ac:dyDescent="0.25">
      <c r="A14827" t="s">
        <v>17159</v>
      </c>
      <c r="B14827" t="s">
        <v>35885</v>
      </c>
    </row>
    <row r="14828" spans="1:2" x14ac:dyDescent="0.25">
      <c r="A14828" t="s">
        <v>11333</v>
      </c>
      <c r="B14828" t="s">
        <v>35886</v>
      </c>
    </row>
    <row r="14829" spans="1:2" x14ac:dyDescent="0.25">
      <c r="A14829" t="s">
        <v>1492</v>
      </c>
      <c r="B14829" t="s">
        <v>35887</v>
      </c>
    </row>
    <row r="14830" spans="1:2" x14ac:dyDescent="0.25">
      <c r="A14830" t="s">
        <v>4156</v>
      </c>
      <c r="B14830" t="s">
        <v>35888</v>
      </c>
    </row>
    <row r="14831" spans="1:2" x14ac:dyDescent="0.25">
      <c r="A14831" t="s">
        <v>4130</v>
      </c>
      <c r="B14831" t="s">
        <v>35889</v>
      </c>
    </row>
    <row r="14832" spans="1:2" x14ac:dyDescent="0.25">
      <c r="A14832" t="s">
        <v>9834</v>
      </c>
      <c r="B14832" t="s">
        <v>35890</v>
      </c>
    </row>
    <row r="14833" spans="1:2" x14ac:dyDescent="0.25">
      <c r="A14833" t="s">
        <v>19137</v>
      </c>
      <c r="B14833" t="s">
        <v>35891</v>
      </c>
    </row>
    <row r="14834" spans="1:2" x14ac:dyDescent="0.25">
      <c r="A14834" t="s">
        <v>10138</v>
      </c>
      <c r="B14834" t="s">
        <v>35892</v>
      </c>
    </row>
    <row r="14835" spans="1:2" x14ac:dyDescent="0.25">
      <c r="A14835" t="s">
        <v>3996</v>
      </c>
      <c r="B14835" t="s">
        <v>35893</v>
      </c>
    </row>
    <row r="14836" spans="1:2" x14ac:dyDescent="0.25">
      <c r="A14836" t="s">
        <v>3739</v>
      </c>
      <c r="B14836" t="s">
        <v>35894</v>
      </c>
    </row>
    <row r="14837" spans="1:2" x14ac:dyDescent="0.25">
      <c r="A14837" t="s">
        <v>5405</v>
      </c>
      <c r="B14837" t="s">
        <v>35895</v>
      </c>
    </row>
    <row r="14838" spans="1:2" x14ac:dyDescent="0.25">
      <c r="A14838" t="s">
        <v>14093</v>
      </c>
      <c r="B14838" t="s">
        <v>35896</v>
      </c>
    </row>
    <row r="14839" spans="1:2" x14ac:dyDescent="0.25">
      <c r="A14839" t="s">
        <v>12149</v>
      </c>
      <c r="B14839" t="s">
        <v>35897</v>
      </c>
    </row>
    <row r="14840" spans="1:2" x14ac:dyDescent="0.25">
      <c r="A14840" t="s">
        <v>8853</v>
      </c>
      <c r="B14840" t="s">
        <v>27224</v>
      </c>
    </row>
    <row r="14841" spans="1:2" x14ac:dyDescent="0.25">
      <c r="A14841" t="s">
        <v>202</v>
      </c>
      <c r="B14841" t="s">
        <v>35898</v>
      </c>
    </row>
    <row r="14842" spans="1:2" x14ac:dyDescent="0.25">
      <c r="A14842" t="s">
        <v>15583</v>
      </c>
      <c r="B14842" t="s">
        <v>35899</v>
      </c>
    </row>
    <row r="14843" spans="1:2" x14ac:dyDescent="0.25">
      <c r="A14843" t="s">
        <v>20248</v>
      </c>
      <c r="B14843" t="s">
        <v>35900</v>
      </c>
    </row>
    <row r="14844" spans="1:2" x14ac:dyDescent="0.25">
      <c r="A14844" t="s">
        <v>15920</v>
      </c>
      <c r="B14844" t="s">
        <v>35901</v>
      </c>
    </row>
    <row r="14845" spans="1:2" x14ac:dyDescent="0.25">
      <c r="A14845" t="s">
        <v>5495</v>
      </c>
      <c r="B14845" t="s">
        <v>35902</v>
      </c>
    </row>
    <row r="14846" spans="1:2" x14ac:dyDescent="0.25">
      <c r="A14846" t="s">
        <v>18384</v>
      </c>
      <c r="B14846" t="s">
        <v>35903</v>
      </c>
    </row>
    <row r="14847" spans="1:2" x14ac:dyDescent="0.25">
      <c r="A14847" t="s">
        <v>19136</v>
      </c>
      <c r="B14847" t="s">
        <v>35904</v>
      </c>
    </row>
    <row r="14848" spans="1:2" x14ac:dyDescent="0.25">
      <c r="A14848" t="s">
        <v>13119</v>
      </c>
      <c r="B14848" t="s">
        <v>35905</v>
      </c>
    </row>
    <row r="14849" spans="1:2" x14ac:dyDescent="0.25">
      <c r="A14849" t="s">
        <v>14652</v>
      </c>
      <c r="B14849" t="s">
        <v>35906</v>
      </c>
    </row>
    <row r="14850" spans="1:2" x14ac:dyDescent="0.25">
      <c r="A14850" t="s">
        <v>20916</v>
      </c>
      <c r="B14850" t="s">
        <v>35907</v>
      </c>
    </row>
    <row r="14851" spans="1:2" x14ac:dyDescent="0.25">
      <c r="A14851" t="s">
        <v>11332</v>
      </c>
      <c r="B14851" t="s">
        <v>35908</v>
      </c>
    </row>
    <row r="14852" spans="1:2" x14ac:dyDescent="0.25">
      <c r="A14852" t="s">
        <v>7932</v>
      </c>
      <c r="B14852" t="s">
        <v>35909</v>
      </c>
    </row>
    <row r="14853" spans="1:2" x14ac:dyDescent="0.25">
      <c r="A14853" t="s">
        <v>9631</v>
      </c>
      <c r="B14853" t="s">
        <v>35910</v>
      </c>
    </row>
    <row r="14854" spans="1:2" x14ac:dyDescent="0.25">
      <c r="A14854" t="s">
        <v>11970</v>
      </c>
      <c r="B14854" t="s">
        <v>35911</v>
      </c>
    </row>
    <row r="14855" spans="1:2" x14ac:dyDescent="0.25">
      <c r="A14855" t="s">
        <v>14965</v>
      </c>
      <c r="B14855" t="s">
        <v>35912</v>
      </c>
    </row>
    <row r="14856" spans="1:2" x14ac:dyDescent="0.25">
      <c r="A14856" t="s">
        <v>13118</v>
      </c>
      <c r="B14856" t="s">
        <v>35913</v>
      </c>
    </row>
    <row r="14857" spans="1:2" x14ac:dyDescent="0.25">
      <c r="A14857" t="s">
        <v>21390</v>
      </c>
      <c r="B14857" t="s">
        <v>35914</v>
      </c>
    </row>
    <row r="14858" spans="1:2" x14ac:dyDescent="0.25">
      <c r="A14858" t="s">
        <v>16278</v>
      </c>
      <c r="B14858" t="s">
        <v>35915</v>
      </c>
    </row>
    <row r="14859" spans="1:2" x14ac:dyDescent="0.25">
      <c r="A14859" t="s">
        <v>11969</v>
      </c>
      <c r="B14859" t="s">
        <v>35916</v>
      </c>
    </row>
    <row r="14860" spans="1:2" x14ac:dyDescent="0.25">
      <c r="A14860" t="s">
        <v>9282</v>
      </c>
      <c r="B14860" t="s">
        <v>35917</v>
      </c>
    </row>
    <row r="14861" spans="1:2" x14ac:dyDescent="0.25">
      <c r="A14861" t="s">
        <v>12148</v>
      </c>
      <c r="B14861" t="s">
        <v>35918</v>
      </c>
    </row>
    <row r="14862" spans="1:2" x14ac:dyDescent="0.25">
      <c r="A14862" t="s">
        <v>13117</v>
      </c>
      <c r="B14862" t="s">
        <v>35919</v>
      </c>
    </row>
    <row r="14863" spans="1:2" x14ac:dyDescent="0.25">
      <c r="A14863" t="s">
        <v>10758</v>
      </c>
      <c r="B14863" t="s">
        <v>35920</v>
      </c>
    </row>
    <row r="14864" spans="1:2" x14ac:dyDescent="0.25">
      <c r="A14864" t="s">
        <v>12147</v>
      </c>
      <c r="B14864" t="s">
        <v>35921</v>
      </c>
    </row>
    <row r="14865" spans="1:2" x14ac:dyDescent="0.25">
      <c r="A14865" t="s">
        <v>21871</v>
      </c>
      <c r="B14865" t="s">
        <v>35922</v>
      </c>
    </row>
    <row r="14866" spans="1:2" x14ac:dyDescent="0.25">
      <c r="A14866" t="s">
        <v>5427</v>
      </c>
      <c r="B14866" t="s">
        <v>5427</v>
      </c>
    </row>
    <row r="14867" spans="1:2" x14ac:dyDescent="0.25">
      <c r="A14867" t="s">
        <v>10137</v>
      </c>
      <c r="B14867" t="s">
        <v>35923</v>
      </c>
    </row>
    <row r="14868" spans="1:2" x14ac:dyDescent="0.25">
      <c r="A14868" t="s">
        <v>19582</v>
      </c>
      <c r="B14868" t="s">
        <v>31957</v>
      </c>
    </row>
    <row r="14869" spans="1:2" x14ac:dyDescent="0.25">
      <c r="A14869" t="s">
        <v>11331</v>
      </c>
      <c r="B14869" t="s">
        <v>35924</v>
      </c>
    </row>
    <row r="14870" spans="1:2" x14ac:dyDescent="0.25">
      <c r="A14870" t="s">
        <v>5189</v>
      </c>
      <c r="B14870" t="s">
        <v>35925</v>
      </c>
    </row>
    <row r="14871" spans="1:2" x14ac:dyDescent="0.25">
      <c r="A14871" t="s">
        <v>8617</v>
      </c>
      <c r="B14871" t="s">
        <v>35926</v>
      </c>
    </row>
    <row r="14872" spans="1:2" x14ac:dyDescent="0.25">
      <c r="A14872" t="s">
        <v>6845</v>
      </c>
      <c r="B14872" t="s">
        <v>35927</v>
      </c>
    </row>
    <row r="14873" spans="1:2" x14ac:dyDescent="0.25">
      <c r="A14873" t="s">
        <v>5981</v>
      </c>
      <c r="B14873" t="s">
        <v>35928</v>
      </c>
    </row>
    <row r="14874" spans="1:2" x14ac:dyDescent="0.25">
      <c r="A14874" t="s">
        <v>3344</v>
      </c>
      <c r="B14874" t="s">
        <v>35929</v>
      </c>
    </row>
    <row r="14875" spans="1:2" x14ac:dyDescent="0.25">
      <c r="A14875" t="s">
        <v>9369</v>
      </c>
      <c r="B14875" t="s">
        <v>35930</v>
      </c>
    </row>
    <row r="14876" spans="1:2" x14ac:dyDescent="0.25">
      <c r="A14876" t="s">
        <v>9630</v>
      </c>
      <c r="B14876" t="s">
        <v>35931</v>
      </c>
    </row>
    <row r="14877" spans="1:2" x14ac:dyDescent="0.25">
      <c r="A14877" t="s">
        <v>4207</v>
      </c>
      <c r="B14877" t="s">
        <v>35932</v>
      </c>
    </row>
    <row r="14878" spans="1:2" x14ac:dyDescent="0.25">
      <c r="A14878" t="s">
        <v>20247</v>
      </c>
      <c r="B14878" t="s">
        <v>35933</v>
      </c>
    </row>
    <row r="14879" spans="1:2" x14ac:dyDescent="0.25">
      <c r="A14879" t="s">
        <v>15582</v>
      </c>
      <c r="B14879" t="s">
        <v>35934</v>
      </c>
    </row>
    <row r="14880" spans="1:2" x14ac:dyDescent="0.25">
      <c r="A14880" t="s">
        <v>3064</v>
      </c>
      <c r="B14880" t="s">
        <v>35935</v>
      </c>
    </row>
    <row r="14881" spans="1:2" x14ac:dyDescent="0.25">
      <c r="A14881" t="s">
        <v>19581</v>
      </c>
      <c r="B14881" t="s">
        <v>35936</v>
      </c>
    </row>
    <row r="14882" spans="1:2" x14ac:dyDescent="0.25">
      <c r="A14882" t="s">
        <v>14651</v>
      </c>
      <c r="B14882" t="s">
        <v>35937</v>
      </c>
    </row>
    <row r="14883" spans="1:2" x14ac:dyDescent="0.25">
      <c r="A14883" t="s">
        <v>5567</v>
      </c>
      <c r="B14883" t="s">
        <v>35938</v>
      </c>
    </row>
    <row r="14884" spans="1:2" x14ac:dyDescent="0.25">
      <c r="A14884" t="s">
        <v>12911</v>
      </c>
      <c r="B14884" t="s">
        <v>35939</v>
      </c>
    </row>
    <row r="14885" spans="1:2" x14ac:dyDescent="0.25">
      <c r="A14885" t="s">
        <v>593</v>
      </c>
      <c r="B14885" t="s">
        <v>35940</v>
      </c>
    </row>
    <row r="14886" spans="1:2" x14ac:dyDescent="0.25">
      <c r="A14886" t="s">
        <v>20246</v>
      </c>
      <c r="B14886" t="s">
        <v>35941</v>
      </c>
    </row>
    <row r="14887" spans="1:2" x14ac:dyDescent="0.25">
      <c r="A14887" t="s">
        <v>5644</v>
      </c>
      <c r="B14887" t="s">
        <v>35942</v>
      </c>
    </row>
    <row r="14888" spans="1:2" x14ac:dyDescent="0.25">
      <c r="A14888" t="s">
        <v>7576</v>
      </c>
      <c r="B14888" t="s">
        <v>35943</v>
      </c>
    </row>
    <row r="14889" spans="1:2" x14ac:dyDescent="0.25">
      <c r="A14889" t="s">
        <v>21870</v>
      </c>
      <c r="B14889" t="s">
        <v>35944</v>
      </c>
    </row>
    <row r="14890" spans="1:2" x14ac:dyDescent="0.25">
      <c r="A14890" t="s">
        <v>20915</v>
      </c>
      <c r="B14890" t="s">
        <v>35945</v>
      </c>
    </row>
    <row r="14891" spans="1:2" x14ac:dyDescent="0.25">
      <c r="A14891" t="s">
        <v>11636</v>
      </c>
      <c r="B14891" t="s">
        <v>35946</v>
      </c>
    </row>
    <row r="14892" spans="1:2" x14ac:dyDescent="0.25">
      <c r="A14892" t="s">
        <v>19135</v>
      </c>
      <c r="B14892" t="s">
        <v>35947</v>
      </c>
    </row>
    <row r="14893" spans="1:2" x14ac:dyDescent="0.25">
      <c r="A14893" t="s">
        <v>21389</v>
      </c>
      <c r="B14893" t="s">
        <v>35948</v>
      </c>
    </row>
    <row r="14894" spans="1:2" x14ac:dyDescent="0.25">
      <c r="A14894" t="s">
        <v>5155</v>
      </c>
      <c r="B14894" t="s">
        <v>35949</v>
      </c>
    </row>
    <row r="14895" spans="1:2" x14ac:dyDescent="0.25">
      <c r="A14895" t="s">
        <v>6507</v>
      </c>
      <c r="B14895" t="s">
        <v>35950</v>
      </c>
    </row>
    <row r="14896" spans="1:2" x14ac:dyDescent="0.25">
      <c r="A14896" t="s">
        <v>8926</v>
      </c>
      <c r="B14896" t="s">
        <v>35951</v>
      </c>
    </row>
    <row r="14897" spans="1:2" x14ac:dyDescent="0.25">
      <c r="A14897" t="s">
        <v>12146</v>
      </c>
      <c r="B14897" t="s">
        <v>35952</v>
      </c>
    </row>
    <row r="14898" spans="1:2" x14ac:dyDescent="0.25">
      <c r="A14898" t="s">
        <v>21388</v>
      </c>
      <c r="B14898" t="s">
        <v>35953</v>
      </c>
    </row>
    <row r="14899" spans="1:2" x14ac:dyDescent="0.25">
      <c r="A14899" t="s">
        <v>1679</v>
      </c>
      <c r="B14899" t="s">
        <v>35954</v>
      </c>
    </row>
    <row r="14900" spans="1:2" x14ac:dyDescent="0.25">
      <c r="A14900" t="s">
        <v>13116</v>
      </c>
      <c r="B14900" t="s">
        <v>35955</v>
      </c>
    </row>
    <row r="14901" spans="1:2" x14ac:dyDescent="0.25">
      <c r="A14901" t="s">
        <v>20245</v>
      </c>
      <c r="B14901" t="s">
        <v>35956</v>
      </c>
    </row>
    <row r="14902" spans="1:2" x14ac:dyDescent="0.25">
      <c r="A14902" t="s">
        <v>12145</v>
      </c>
      <c r="B14902" t="s">
        <v>35957</v>
      </c>
    </row>
    <row r="14903" spans="1:2" x14ac:dyDescent="0.25">
      <c r="A14903" t="s">
        <v>4599</v>
      </c>
      <c r="B14903" t="s">
        <v>35958</v>
      </c>
    </row>
    <row r="14904" spans="1:2" x14ac:dyDescent="0.25">
      <c r="A14904" t="s">
        <v>7614</v>
      </c>
      <c r="B14904" t="s">
        <v>35959</v>
      </c>
    </row>
    <row r="14905" spans="1:2" x14ac:dyDescent="0.25">
      <c r="A14905" t="s">
        <v>328</v>
      </c>
      <c r="B14905" t="s">
        <v>35960</v>
      </c>
    </row>
    <row r="14906" spans="1:2" x14ac:dyDescent="0.25">
      <c r="A14906" t="s">
        <v>6202</v>
      </c>
      <c r="B14906" t="s">
        <v>35961</v>
      </c>
    </row>
    <row r="14907" spans="1:2" x14ac:dyDescent="0.25">
      <c r="A14907" t="s">
        <v>113</v>
      </c>
      <c r="B14907" t="s">
        <v>35962</v>
      </c>
    </row>
    <row r="14908" spans="1:2" x14ac:dyDescent="0.25">
      <c r="A14908" t="s">
        <v>20244</v>
      </c>
      <c r="B14908" t="s">
        <v>35963</v>
      </c>
    </row>
    <row r="14909" spans="1:2" x14ac:dyDescent="0.25">
      <c r="A14909" t="s">
        <v>7533</v>
      </c>
      <c r="B14909" t="s">
        <v>35964</v>
      </c>
    </row>
    <row r="14910" spans="1:2" x14ac:dyDescent="0.25">
      <c r="A14910" t="s">
        <v>8616</v>
      </c>
      <c r="B14910" t="s">
        <v>35965</v>
      </c>
    </row>
    <row r="14911" spans="1:2" x14ac:dyDescent="0.25">
      <c r="A14911" t="s">
        <v>15267</v>
      </c>
      <c r="B14911" t="s">
        <v>35966</v>
      </c>
    </row>
    <row r="14912" spans="1:2" x14ac:dyDescent="0.25">
      <c r="A14912" t="s">
        <v>5666</v>
      </c>
      <c r="B14912" t="s">
        <v>35967</v>
      </c>
    </row>
    <row r="14913" spans="1:2" x14ac:dyDescent="0.25">
      <c r="A14913" t="s">
        <v>652</v>
      </c>
      <c r="B14913" t="s">
        <v>35968</v>
      </c>
    </row>
    <row r="14914" spans="1:2" x14ac:dyDescent="0.25">
      <c r="A14914" t="s">
        <v>18383</v>
      </c>
      <c r="B14914" t="s">
        <v>35969</v>
      </c>
    </row>
    <row r="14915" spans="1:2" x14ac:dyDescent="0.25">
      <c r="A14915" t="s">
        <v>6899</v>
      </c>
      <c r="B14915" t="s">
        <v>35970</v>
      </c>
    </row>
    <row r="14916" spans="1:2" x14ac:dyDescent="0.25">
      <c r="A14916" t="s">
        <v>13390</v>
      </c>
      <c r="B14916" t="s">
        <v>35971</v>
      </c>
    </row>
    <row r="14917" spans="1:2" x14ac:dyDescent="0.25">
      <c r="A14917" t="s">
        <v>21869</v>
      </c>
      <c r="B14917" t="s">
        <v>35972</v>
      </c>
    </row>
    <row r="14918" spans="1:2" x14ac:dyDescent="0.25">
      <c r="A14918" t="s">
        <v>8493</v>
      </c>
      <c r="B14918" t="s">
        <v>35973</v>
      </c>
    </row>
    <row r="14919" spans="1:2" x14ac:dyDescent="0.25">
      <c r="A14919" t="s">
        <v>8165</v>
      </c>
      <c r="B14919" t="s">
        <v>35974</v>
      </c>
    </row>
    <row r="14920" spans="1:2" x14ac:dyDescent="0.25">
      <c r="A14920" t="s">
        <v>6361</v>
      </c>
      <c r="B14920" t="s">
        <v>35975</v>
      </c>
    </row>
    <row r="14921" spans="1:2" x14ac:dyDescent="0.25">
      <c r="A14921" t="s">
        <v>15919</v>
      </c>
      <c r="B14921" t="s">
        <v>35976</v>
      </c>
    </row>
    <row r="14922" spans="1:2" x14ac:dyDescent="0.25">
      <c r="A14922" t="s">
        <v>13389</v>
      </c>
      <c r="B14922" t="s">
        <v>35977</v>
      </c>
    </row>
    <row r="14923" spans="1:2" x14ac:dyDescent="0.25">
      <c r="A14923" t="s">
        <v>1419</v>
      </c>
      <c r="B14923" t="s">
        <v>35978</v>
      </c>
    </row>
    <row r="14924" spans="1:2" x14ac:dyDescent="0.25">
      <c r="A14924" t="s">
        <v>1856</v>
      </c>
      <c r="B14924" t="s">
        <v>35979</v>
      </c>
    </row>
    <row r="14925" spans="1:2" x14ac:dyDescent="0.25">
      <c r="A14925" t="s">
        <v>2452</v>
      </c>
      <c r="B14925" t="s">
        <v>35980</v>
      </c>
    </row>
    <row r="14926" spans="1:2" x14ac:dyDescent="0.25">
      <c r="A14926" t="s">
        <v>4944</v>
      </c>
      <c r="B14926" t="s">
        <v>35981</v>
      </c>
    </row>
    <row r="14927" spans="1:2" x14ac:dyDescent="0.25">
      <c r="A14927" t="s">
        <v>13115</v>
      </c>
      <c r="B14927" t="s">
        <v>35982</v>
      </c>
    </row>
    <row r="14928" spans="1:2" x14ac:dyDescent="0.25">
      <c r="A14928" t="s">
        <v>8406</v>
      </c>
      <c r="B14928" t="s">
        <v>35983</v>
      </c>
    </row>
    <row r="14929" spans="1:2" x14ac:dyDescent="0.25">
      <c r="A14929" t="s">
        <v>20243</v>
      </c>
      <c r="B14929" t="s">
        <v>35984</v>
      </c>
    </row>
    <row r="14930" spans="1:2" x14ac:dyDescent="0.25">
      <c r="A14930" t="s">
        <v>19134</v>
      </c>
      <c r="B14930" t="s">
        <v>35985</v>
      </c>
    </row>
    <row r="14931" spans="1:2" x14ac:dyDescent="0.25">
      <c r="A14931" t="s">
        <v>3235</v>
      </c>
      <c r="B14931" t="s">
        <v>35986</v>
      </c>
    </row>
    <row r="14932" spans="1:2" x14ac:dyDescent="0.25">
      <c r="A14932" t="s">
        <v>18382</v>
      </c>
      <c r="B14932" t="s">
        <v>35987</v>
      </c>
    </row>
    <row r="14933" spans="1:2" x14ac:dyDescent="0.25">
      <c r="A14933" t="s">
        <v>4927</v>
      </c>
      <c r="B14933" t="s">
        <v>35988</v>
      </c>
    </row>
    <row r="14934" spans="1:2" x14ac:dyDescent="0.25">
      <c r="A14934" t="s">
        <v>7654</v>
      </c>
      <c r="B14934" t="s">
        <v>35989</v>
      </c>
    </row>
    <row r="14935" spans="1:2" x14ac:dyDescent="0.25">
      <c r="A14935" t="s">
        <v>6782</v>
      </c>
      <c r="B14935" t="s">
        <v>35990</v>
      </c>
    </row>
    <row r="14936" spans="1:2" x14ac:dyDescent="0.25">
      <c r="A14936" t="s">
        <v>4338</v>
      </c>
      <c r="B14936" t="s">
        <v>35991</v>
      </c>
    </row>
    <row r="14937" spans="1:2" x14ac:dyDescent="0.25">
      <c r="A14937" t="s">
        <v>15918</v>
      </c>
      <c r="B14937" t="s">
        <v>35992</v>
      </c>
    </row>
    <row r="14938" spans="1:2" x14ac:dyDescent="0.25">
      <c r="A14938" t="s">
        <v>159</v>
      </c>
      <c r="B14938" t="s">
        <v>35993</v>
      </c>
    </row>
    <row r="14939" spans="1:2" x14ac:dyDescent="0.25">
      <c r="A14939" t="s">
        <v>9174</v>
      </c>
      <c r="B14939" t="s">
        <v>35994</v>
      </c>
    </row>
    <row r="14940" spans="1:2" x14ac:dyDescent="0.25">
      <c r="A14940" t="s">
        <v>2858</v>
      </c>
      <c r="B14940" t="s">
        <v>35995</v>
      </c>
    </row>
    <row r="14941" spans="1:2" x14ac:dyDescent="0.25">
      <c r="A14941" t="s">
        <v>6123</v>
      </c>
      <c r="B14941" t="s">
        <v>35996</v>
      </c>
    </row>
    <row r="14942" spans="1:2" x14ac:dyDescent="0.25">
      <c r="A14942" t="s">
        <v>8219</v>
      </c>
      <c r="B14942" t="s">
        <v>35997</v>
      </c>
    </row>
    <row r="14943" spans="1:2" x14ac:dyDescent="0.25">
      <c r="A14943" t="s">
        <v>6956</v>
      </c>
      <c r="B14943" t="s">
        <v>35998</v>
      </c>
    </row>
    <row r="14944" spans="1:2" x14ac:dyDescent="0.25">
      <c r="A14944" t="s">
        <v>15917</v>
      </c>
      <c r="B14944" t="s">
        <v>35999</v>
      </c>
    </row>
    <row r="14945" spans="1:2" x14ac:dyDescent="0.25">
      <c r="A14945" t="s">
        <v>14650</v>
      </c>
      <c r="B14945" t="s">
        <v>36000</v>
      </c>
    </row>
    <row r="14946" spans="1:2" x14ac:dyDescent="0.25">
      <c r="A14946" t="s">
        <v>14371</v>
      </c>
      <c r="B14946" t="s">
        <v>36001</v>
      </c>
    </row>
    <row r="14947" spans="1:2" x14ac:dyDescent="0.25">
      <c r="A14947" t="s">
        <v>19580</v>
      </c>
      <c r="B14947" t="s">
        <v>36002</v>
      </c>
    </row>
    <row r="14948" spans="1:2" x14ac:dyDescent="0.25">
      <c r="A14948" t="s">
        <v>10638</v>
      </c>
      <c r="B14948" t="s">
        <v>36003</v>
      </c>
    </row>
    <row r="14949" spans="1:2" x14ac:dyDescent="0.25">
      <c r="A14949" t="s">
        <v>15266</v>
      </c>
      <c r="B14949" t="s">
        <v>36004</v>
      </c>
    </row>
    <row r="14950" spans="1:2" x14ac:dyDescent="0.25">
      <c r="A14950" t="s">
        <v>3863</v>
      </c>
      <c r="B14950" t="s">
        <v>36005</v>
      </c>
    </row>
    <row r="14951" spans="1:2" x14ac:dyDescent="0.25">
      <c r="A14951" t="s">
        <v>15916</v>
      </c>
      <c r="B14951" t="s">
        <v>36006</v>
      </c>
    </row>
    <row r="14952" spans="1:2" x14ac:dyDescent="0.25">
      <c r="A14952" t="s">
        <v>4652</v>
      </c>
      <c r="B14952" t="s">
        <v>36007</v>
      </c>
    </row>
    <row r="14953" spans="1:2" x14ac:dyDescent="0.25">
      <c r="A14953" t="s">
        <v>17158</v>
      </c>
      <c r="B14953" t="s">
        <v>36008</v>
      </c>
    </row>
    <row r="14954" spans="1:2" x14ac:dyDescent="0.25">
      <c r="A14954" t="s">
        <v>7021</v>
      </c>
      <c r="B14954" t="s">
        <v>36009</v>
      </c>
    </row>
    <row r="14955" spans="1:2" x14ac:dyDescent="0.25">
      <c r="A14955" t="s">
        <v>3775</v>
      </c>
      <c r="B14955" t="s">
        <v>36010</v>
      </c>
    </row>
    <row r="14956" spans="1:2" x14ac:dyDescent="0.25">
      <c r="A14956" t="s">
        <v>21868</v>
      </c>
      <c r="B14956" t="s">
        <v>36011</v>
      </c>
    </row>
    <row r="14957" spans="1:2" x14ac:dyDescent="0.25">
      <c r="A14957" t="s">
        <v>3947</v>
      </c>
      <c r="B14957" t="s">
        <v>36012</v>
      </c>
    </row>
    <row r="14958" spans="1:2" x14ac:dyDescent="0.25">
      <c r="A14958" t="s">
        <v>9281</v>
      </c>
      <c r="B14958" t="s">
        <v>36013</v>
      </c>
    </row>
    <row r="14959" spans="1:2" x14ac:dyDescent="0.25">
      <c r="A14959" t="s">
        <v>19133</v>
      </c>
      <c r="B14959" t="s">
        <v>36014</v>
      </c>
    </row>
    <row r="14960" spans="1:2" x14ac:dyDescent="0.25">
      <c r="A14960" t="s">
        <v>21387</v>
      </c>
      <c r="B14960" t="s">
        <v>36015</v>
      </c>
    </row>
    <row r="14961" spans="1:2" x14ac:dyDescent="0.25">
      <c r="A14961" t="s">
        <v>20242</v>
      </c>
      <c r="B14961" t="s">
        <v>36016</v>
      </c>
    </row>
    <row r="14962" spans="1:2" x14ac:dyDescent="0.25">
      <c r="A14962" t="s">
        <v>20914</v>
      </c>
      <c r="B14962" t="s">
        <v>36017</v>
      </c>
    </row>
    <row r="14963" spans="1:2" x14ac:dyDescent="0.25">
      <c r="A14963" t="s">
        <v>11635</v>
      </c>
      <c r="B14963" t="s">
        <v>36018</v>
      </c>
    </row>
    <row r="14964" spans="1:2" x14ac:dyDescent="0.25">
      <c r="A14964" t="s">
        <v>12335</v>
      </c>
      <c r="B14964" t="s">
        <v>36019</v>
      </c>
    </row>
    <row r="14965" spans="1:2" x14ac:dyDescent="0.25">
      <c r="A14965" t="s">
        <v>8546</v>
      </c>
      <c r="B14965" t="s">
        <v>36020</v>
      </c>
    </row>
    <row r="14966" spans="1:2" x14ac:dyDescent="0.25">
      <c r="A14966" t="s">
        <v>5627</v>
      </c>
      <c r="B14966" t="s">
        <v>36021</v>
      </c>
    </row>
    <row r="14967" spans="1:2" x14ac:dyDescent="0.25">
      <c r="A14967" t="s">
        <v>13388</v>
      </c>
      <c r="B14967" t="s">
        <v>36022</v>
      </c>
    </row>
    <row r="14968" spans="1:2" x14ac:dyDescent="0.25">
      <c r="A14968" t="s">
        <v>8852</v>
      </c>
      <c r="B14968" t="s">
        <v>36023</v>
      </c>
    </row>
    <row r="14969" spans="1:2" x14ac:dyDescent="0.25">
      <c r="A14969" t="s">
        <v>426</v>
      </c>
      <c r="B14969" t="s">
        <v>36024</v>
      </c>
    </row>
    <row r="14970" spans="1:2" x14ac:dyDescent="0.25">
      <c r="A14970" t="s">
        <v>4211</v>
      </c>
      <c r="B14970" t="s">
        <v>36025</v>
      </c>
    </row>
    <row r="14971" spans="1:2" x14ac:dyDescent="0.25">
      <c r="A14971" t="s">
        <v>6179</v>
      </c>
      <c r="B14971" t="s">
        <v>36026</v>
      </c>
    </row>
    <row r="14972" spans="1:2" x14ac:dyDescent="0.25">
      <c r="A14972" t="s">
        <v>7687</v>
      </c>
      <c r="B14972" t="s">
        <v>36027</v>
      </c>
    </row>
    <row r="14973" spans="1:2" x14ac:dyDescent="0.25">
      <c r="A14973" t="s">
        <v>12720</v>
      </c>
      <c r="B14973" t="s">
        <v>36028</v>
      </c>
    </row>
    <row r="14974" spans="1:2" x14ac:dyDescent="0.25">
      <c r="A14974" t="s">
        <v>14092</v>
      </c>
      <c r="B14974" t="s">
        <v>36029</v>
      </c>
    </row>
    <row r="14975" spans="1:2" x14ac:dyDescent="0.25">
      <c r="A14975" t="s">
        <v>2778</v>
      </c>
      <c r="B14975" t="s">
        <v>36030</v>
      </c>
    </row>
    <row r="14976" spans="1:2" x14ac:dyDescent="0.25">
      <c r="A14976" t="s">
        <v>6925</v>
      </c>
      <c r="B14976" t="s">
        <v>36031</v>
      </c>
    </row>
    <row r="14977" spans="1:2" x14ac:dyDescent="0.25">
      <c r="A14977" t="s">
        <v>13829</v>
      </c>
      <c r="B14977" t="s">
        <v>36032</v>
      </c>
    </row>
    <row r="14978" spans="1:2" x14ac:dyDescent="0.25">
      <c r="A14978" t="s">
        <v>14091</v>
      </c>
      <c r="B14978" t="s">
        <v>36033</v>
      </c>
    </row>
    <row r="14979" spans="1:2" x14ac:dyDescent="0.25">
      <c r="A14979" t="s">
        <v>14090</v>
      </c>
      <c r="B14979" t="s">
        <v>36034</v>
      </c>
    </row>
    <row r="14980" spans="1:2" x14ac:dyDescent="0.25">
      <c r="A14980" t="s">
        <v>20241</v>
      </c>
      <c r="B14980" t="s">
        <v>36035</v>
      </c>
    </row>
    <row r="14981" spans="1:2" x14ac:dyDescent="0.25">
      <c r="A14981" t="s">
        <v>19132</v>
      </c>
      <c r="B14981" t="s">
        <v>36036</v>
      </c>
    </row>
    <row r="14982" spans="1:2" x14ac:dyDescent="0.25">
      <c r="A14982" t="s">
        <v>9003</v>
      </c>
      <c r="B14982" t="s">
        <v>36037</v>
      </c>
    </row>
    <row r="14983" spans="1:2" x14ac:dyDescent="0.25">
      <c r="A14983" t="s">
        <v>4751</v>
      </c>
      <c r="B14983" t="s">
        <v>36038</v>
      </c>
    </row>
    <row r="14984" spans="1:2" x14ac:dyDescent="0.25">
      <c r="A14984" t="s">
        <v>2358</v>
      </c>
      <c r="B14984" t="s">
        <v>36039</v>
      </c>
    </row>
    <row r="14985" spans="1:2" x14ac:dyDescent="0.25">
      <c r="A14985" t="s">
        <v>21386</v>
      </c>
      <c r="B14985" t="s">
        <v>36040</v>
      </c>
    </row>
    <row r="14986" spans="1:2" x14ac:dyDescent="0.25">
      <c r="A14986" t="s">
        <v>9280</v>
      </c>
      <c r="B14986" t="s">
        <v>36041</v>
      </c>
    </row>
    <row r="14987" spans="1:2" x14ac:dyDescent="0.25">
      <c r="A14987" t="s">
        <v>6606</v>
      </c>
      <c r="B14987" t="s">
        <v>36042</v>
      </c>
    </row>
    <row r="14988" spans="1:2" x14ac:dyDescent="0.25">
      <c r="A14988" t="s">
        <v>20240</v>
      </c>
      <c r="B14988" t="s">
        <v>36043</v>
      </c>
    </row>
    <row r="14989" spans="1:2" x14ac:dyDescent="0.25">
      <c r="A14989" t="s">
        <v>2712</v>
      </c>
      <c r="B14989" t="s">
        <v>36044</v>
      </c>
    </row>
    <row r="14990" spans="1:2" x14ac:dyDescent="0.25">
      <c r="A14990" t="s">
        <v>15915</v>
      </c>
      <c r="B14990" t="s">
        <v>36045</v>
      </c>
    </row>
    <row r="14991" spans="1:2" x14ac:dyDescent="0.25">
      <c r="A14991" t="s">
        <v>20239</v>
      </c>
      <c r="B14991" t="s">
        <v>36046</v>
      </c>
    </row>
    <row r="14992" spans="1:2" x14ac:dyDescent="0.25">
      <c r="A14992" t="s">
        <v>5154</v>
      </c>
      <c r="B14992" t="s">
        <v>36047</v>
      </c>
    </row>
    <row r="14993" spans="1:2" x14ac:dyDescent="0.25">
      <c r="A14993" t="s">
        <v>9447</v>
      </c>
      <c r="B14993" t="s">
        <v>36048</v>
      </c>
    </row>
    <row r="14994" spans="1:2" x14ac:dyDescent="0.25">
      <c r="A14994" t="s">
        <v>7114</v>
      </c>
      <c r="B14994" t="s">
        <v>36049</v>
      </c>
    </row>
    <row r="14995" spans="1:2" x14ac:dyDescent="0.25">
      <c r="A14995" t="s">
        <v>5966</v>
      </c>
      <c r="B14995" t="s">
        <v>36050</v>
      </c>
    </row>
    <row r="14996" spans="1:2" x14ac:dyDescent="0.25">
      <c r="A14996" t="s">
        <v>21385</v>
      </c>
      <c r="B14996" t="s">
        <v>36051</v>
      </c>
    </row>
    <row r="14997" spans="1:2" x14ac:dyDescent="0.25">
      <c r="A14997" t="s">
        <v>14370</v>
      </c>
      <c r="B14997" t="s">
        <v>36052</v>
      </c>
    </row>
    <row r="14998" spans="1:2" x14ac:dyDescent="0.25">
      <c r="A14998" t="s">
        <v>1691</v>
      </c>
      <c r="B14998" t="s">
        <v>36053</v>
      </c>
    </row>
    <row r="14999" spans="1:2" x14ac:dyDescent="0.25">
      <c r="A14999" t="s">
        <v>2331</v>
      </c>
      <c r="B14999" t="s">
        <v>36054</v>
      </c>
    </row>
    <row r="15000" spans="1:2" x14ac:dyDescent="0.25">
      <c r="A15000" t="s">
        <v>15265</v>
      </c>
      <c r="B15000" t="s">
        <v>36055</v>
      </c>
    </row>
    <row r="15001" spans="1:2" x14ac:dyDescent="0.25">
      <c r="A15001" t="s">
        <v>372</v>
      </c>
      <c r="B15001" t="s">
        <v>36056</v>
      </c>
    </row>
    <row r="15002" spans="1:2" x14ac:dyDescent="0.25">
      <c r="A15002" t="s">
        <v>2334</v>
      </c>
      <c r="B15002" t="s">
        <v>36057</v>
      </c>
    </row>
    <row r="15003" spans="1:2" x14ac:dyDescent="0.25">
      <c r="A15003" t="s">
        <v>11476</v>
      </c>
      <c r="B15003" t="s">
        <v>36058</v>
      </c>
    </row>
    <row r="15004" spans="1:2" x14ac:dyDescent="0.25">
      <c r="A15004" t="s">
        <v>7726</v>
      </c>
      <c r="B15004" t="s">
        <v>36059</v>
      </c>
    </row>
    <row r="15005" spans="1:2" x14ac:dyDescent="0.25">
      <c r="A15005" t="s">
        <v>10263</v>
      </c>
      <c r="B15005" t="s">
        <v>36060</v>
      </c>
    </row>
    <row r="15006" spans="1:2" x14ac:dyDescent="0.25">
      <c r="A15006" t="s">
        <v>12910</v>
      </c>
      <c r="B15006" t="s">
        <v>36061</v>
      </c>
    </row>
    <row r="15007" spans="1:2" x14ac:dyDescent="0.25">
      <c r="A15007" t="s">
        <v>4174</v>
      </c>
      <c r="B15007" t="s">
        <v>36062</v>
      </c>
    </row>
    <row r="15008" spans="1:2" x14ac:dyDescent="0.25">
      <c r="A15008" t="s">
        <v>14649</v>
      </c>
      <c r="B15008" t="s">
        <v>36063</v>
      </c>
    </row>
    <row r="15009" spans="1:2" x14ac:dyDescent="0.25">
      <c r="A15009" t="s">
        <v>940</v>
      </c>
      <c r="B15009" t="s">
        <v>36064</v>
      </c>
    </row>
    <row r="15010" spans="1:2" x14ac:dyDescent="0.25">
      <c r="A15010" t="s">
        <v>21867</v>
      </c>
      <c r="B15010" t="s">
        <v>36065</v>
      </c>
    </row>
    <row r="15011" spans="1:2" x14ac:dyDescent="0.25">
      <c r="A15011" t="s">
        <v>2764</v>
      </c>
      <c r="B15011" t="s">
        <v>36066</v>
      </c>
    </row>
    <row r="15012" spans="1:2" x14ac:dyDescent="0.25">
      <c r="A15012" t="s">
        <v>15581</v>
      </c>
      <c r="B15012" t="s">
        <v>36067</v>
      </c>
    </row>
    <row r="15013" spans="1:2" x14ac:dyDescent="0.25">
      <c r="A15013" t="s">
        <v>1595</v>
      </c>
      <c r="B15013" t="s">
        <v>36068</v>
      </c>
    </row>
    <row r="15014" spans="1:2" x14ac:dyDescent="0.25">
      <c r="A15014" t="s">
        <v>12518</v>
      </c>
      <c r="B15014" t="s">
        <v>36069</v>
      </c>
    </row>
    <row r="15015" spans="1:2" x14ac:dyDescent="0.25">
      <c r="A15015" t="s">
        <v>5131</v>
      </c>
      <c r="B15015" t="s">
        <v>36070</v>
      </c>
    </row>
    <row r="15016" spans="1:2" x14ac:dyDescent="0.25">
      <c r="A15016" t="s">
        <v>21384</v>
      </c>
      <c r="B15016" t="s">
        <v>36071</v>
      </c>
    </row>
    <row r="15017" spans="1:2" x14ac:dyDescent="0.25">
      <c r="A15017" t="s">
        <v>9279</v>
      </c>
      <c r="B15017" t="s">
        <v>36072</v>
      </c>
    </row>
    <row r="15018" spans="1:2" x14ac:dyDescent="0.25">
      <c r="A15018" t="s">
        <v>19579</v>
      </c>
      <c r="B15018" t="s">
        <v>36073</v>
      </c>
    </row>
    <row r="15019" spans="1:2" x14ac:dyDescent="0.25">
      <c r="A15019" t="s">
        <v>19578</v>
      </c>
      <c r="B15019" t="s">
        <v>36074</v>
      </c>
    </row>
    <row r="15020" spans="1:2" x14ac:dyDescent="0.25">
      <c r="A15020" t="s">
        <v>20913</v>
      </c>
      <c r="B15020" t="s">
        <v>36075</v>
      </c>
    </row>
    <row r="15021" spans="1:2" x14ac:dyDescent="0.25">
      <c r="A15021" t="s">
        <v>9723</v>
      </c>
      <c r="B15021" t="s">
        <v>36076</v>
      </c>
    </row>
    <row r="15022" spans="1:2" x14ac:dyDescent="0.25">
      <c r="A15022" t="s">
        <v>13114</v>
      </c>
      <c r="B15022" t="s">
        <v>36077</v>
      </c>
    </row>
    <row r="15023" spans="1:2" x14ac:dyDescent="0.25">
      <c r="A15023" t="s">
        <v>19131</v>
      </c>
      <c r="B15023" t="s">
        <v>36078</v>
      </c>
    </row>
    <row r="15024" spans="1:2" x14ac:dyDescent="0.25">
      <c r="A15024" t="s">
        <v>19130</v>
      </c>
      <c r="B15024" t="s">
        <v>36079</v>
      </c>
    </row>
    <row r="15025" spans="1:2" x14ac:dyDescent="0.25">
      <c r="A15025" t="s">
        <v>16277</v>
      </c>
      <c r="B15025" t="s">
        <v>36080</v>
      </c>
    </row>
    <row r="15026" spans="1:2" x14ac:dyDescent="0.25">
      <c r="A15026" t="s">
        <v>6201</v>
      </c>
      <c r="B15026" t="s">
        <v>36081</v>
      </c>
    </row>
    <row r="15027" spans="1:2" x14ac:dyDescent="0.25">
      <c r="A15027" t="s">
        <v>18381</v>
      </c>
      <c r="B15027" t="s">
        <v>36082</v>
      </c>
    </row>
    <row r="15028" spans="1:2" x14ac:dyDescent="0.25">
      <c r="A15028" t="s">
        <v>11634</v>
      </c>
      <c r="B15028" t="s">
        <v>36083</v>
      </c>
    </row>
    <row r="15029" spans="1:2" x14ac:dyDescent="0.25">
      <c r="A15029" t="s">
        <v>14369</v>
      </c>
      <c r="B15029" t="s">
        <v>36084</v>
      </c>
    </row>
    <row r="15030" spans="1:2" x14ac:dyDescent="0.25">
      <c r="A15030" t="s">
        <v>16637</v>
      </c>
      <c r="B15030" t="s">
        <v>36085</v>
      </c>
    </row>
    <row r="15031" spans="1:2" x14ac:dyDescent="0.25">
      <c r="A15031" t="s">
        <v>19577</v>
      </c>
      <c r="B15031" t="s">
        <v>36086</v>
      </c>
    </row>
    <row r="15032" spans="1:2" x14ac:dyDescent="0.25">
      <c r="A15032" t="s">
        <v>16636</v>
      </c>
      <c r="B15032" t="s">
        <v>36087</v>
      </c>
    </row>
    <row r="15033" spans="1:2" x14ac:dyDescent="0.25">
      <c r="A15033" t="s">
        <v>8770</v>
      </c>
      <c r="B15033" t="s">
        <v>36088</v>
      </c>
    </row>
    <row r="15034" spans="1:2" x14ac:dyDescent="0.25">
      <c r="A15034" t="s">
        <v>10883</v>
      </c>
      <c r="B15034" t="s">
        <v>36089</v>
      </c>
    </row>
    <row r="15035" spans="1:2" x14ac:dyDescent="0.25">
      <c r="A15035" t="s">
        <v>18380</v>
      </c>
      <c r="B15035" t="s">
        <v>36090</v>
      </c>
    </row>
    <row r="15036" spans="1:2" x14ac:dyDescent="0.25">
      <c r="A15036" t="s">
        <v>11183</v>
      </c>
      <c r="B15036" t="s">
        <v>36091</v>
      </c>
    </row>
    <row r="15037" spans="1:2" x14ac:dyDescent="0.25">
      <c r="A15037" t="s">
        <v>4566</v>
      </c>
      <c r="B15037" t="s">
        <v>36092</v>
      </c>
    </row>
    <row r="15038" spans="1:2" x14ac:dyDescent="0.25">
      <c r="A15038" t="s">
        <v>8851</v>
      </c>
      <c r="B15038" t="s">
        <v>36093</v>
      </c>
    </row>
    <row r="15039" spans="1:2" x14ac:dyDescent="0.25">
      <c r="A15039" t="s">
        <v>7653</v>
      </c>
      <c r="B15039" t="s">
        <v>36094</v>
      </c>
    </row>
    <row r="15040" spans="1:2" x14ac:dyDescent="0.25">
      <c r="A15040" t="s">
        <v>5815</v>
      </c>
      <c r="B15040" t="s">
        <v>36095</v>
      </c>
    </row>
    <row r="15041" spans="1:2" x14ac:dyDescent="0.25">
      <c r="A15041" t="s">
        <v>3100</v>
      </c>
      <c r="B15041" t="s">
        <v>36096</v>
      </c>
    </row>
    <row r="15042" spans="1:2" x14ac:dyDescent="0.25">
      <c r="A15042" t="s">
        <v>19129</v>
      </c>
      <c r="B15042" t="s">
        <v>36097</v>
      </c>
    </row>
    <row r="15043" spans="1:2" x14ac:dyDescent="0.25">
      <c r="A15043" t="s">
        <v>21866</v>
      </c>
      <c r="B15043" t="s">
        <v>36098</v>
      </c>
    </row>
    <row r="15044" spans="1:2" x14ac:dyDescent="0.25">
      <c r="A15044" t="s">
        <v>17727</v>
      </c>
      <c r="B15044" t="s">
        <v>36099</v>
      </c>
    </row>
    <row r="15045" spans="1:2" x14ac:dyDescent="0.25">
      <c r="A15045" t="s">
        <v>13828</v>
      </c>
      <c r="B15045" t="s">
        <v>36100</v>
      </c>
    </row>
    <row r="15046" spans="1:2" x14ac:dyDescent="0.25">
      <c r="A15046" t="s">
        <v>10882</v>
      </c>
      <c r="B15046" t="s">
        <v>36101</v>
      </c>
    </row>
    <row r="15047" spans="1:2" x14ac:dyDescent="0.25">
      <c r="A15047" t="s">
        <v>8285</v>
      </c>
      <c r="B15047" t="s">
        <v>36102</v>
      </c>
    </row>
    <row r="15048" spans="1:2" x14ac:dyDescent="0.25">
      <c r="A15048" t="s">
        <v>20238</v>
      </c>
      <c r="B15048" t="s">
        <v>36103</v>
      </c>
    </row>
    <row r="15049" spans="1:2" x14ac:dyDescent="0.25">
      <c r="A15049" t="s">
        <v>19128</v>
      </c>
      <c r="B15049" t="s">
        <v>36104</v>
      </c>
    </row>
    <row r="15050" spans="1:2" x14ac:dyDescent="0.25">
      <c r="A15050" t="s">
        <v>10136</v>
      </c>
      <c r="B15050" t="s">
        <v>36105</v>
      </c>
    </row>
    <row r="15051" spans="1:2" x14ac:dyDescent="0.25">
      <c r="A15051" t="s">
        <v>528</v>
      </c>
      <c r="B15051" t="s">
        <v>36106</v>
      </c>
    </row>
    <row r="15052" spans="1:2" x14ac:dyDescent="0.25">
      <c r="A15052" t="s">
        <v>11330</v>
      </c>
      <c r="B15052" t="s">
        <v>36107</v>
      </c>
    </row>
    <row r="15053" spans="1:2" x14ac:dyDescent="0.25">
      <c r="A15053" t="s">
        <v>3142</v>
      </c>
      <c r="B15053" t="s">
        <v>36108</v>
      </c>
    </row>
    <row r="15054" spans="1:2" x14ac:dyDescent="0.25">
      <c r="A15054" t="s">
        <v>7771</v>
      </c>
      <c r="B15054" t="s">
        <v>36109</v>
      </c>
    </row>
    <row r="15055" spans="1:2" x14ac:dyDescent="0.25">
      <c r="A15055" t="s">
        <v>16635</v>
      </c>
      <c r="B15055" t="s">
        <v>36110</v>
      </c>
    </row>
    <row r="15056" spans="1:2" x14ac:dyDescent="0.25">
      <c r="A15056" t="s">
        <v>4661</v>
      </c>
      <c r="B15056" t="s">
        <v>36111</v>
      </c>
    </row>
    <row r="15057" spans="1:2" x14ac:dyDescent="0.25">
      <c r="A15057" t="s">
        <v>15264</v>
      </c>
      <c r="B15057" t="s">
        <v>36112</v>
      </c>
    </row>
    <row r="15058" spans="1:2" x14ac:dyDescent="0.25">
      <c r="A15058" t="s">
        <v>15580</v>
      </c>
      <c r="B15058" t="s">
        <v>36113</v>
      </c>
    </row>
    <row r="15059" spans="1:2" x14ac:dyDescent="0.25">
      <c r="A15059" t="s">
        <v>5215</v>
      </c>
      <c r="B15059" t="s">
        <v>36114</v>
      </c>
    </row>
    <row r="15060" spans="1:2" x14ac:dyDescent="0.25">
      <c r="A15060" t="s">
        <v>11968</v>
      </c>
      <c r="B15060" t="s">
        <v>36115</v>
      </c>
    </row>
    <row r="15061" spans="1:2" x14ac:dyDescent="0.25">
      <c r="A15061" t="s">
        <v>2213</v>
      </c>
      <c r="B15061" t="s">
        <v>36116</v>
      </c>
    </row>
    <row r="15062" spans="1:2" x14ac:dyDescent="0.25">
      <c r="A15062" t="s">
        <v>6725</v>
      </c>
      <c r="B15062" t="s">
        <v>36117</v>
      </c>
    </row>
    <row r="15063" spans="1:2" x14ac:dyDescent="0.25">
      <c r="A15063" t="s">
        <v>7394</v>
      </c>
      <c r="B15063" t="s">
        <v>36118</v>
      </c>
    </row>
    <row r="15064" spans="1:2" x14ac:dyDescent="0.25">
      <c r="A15064" t="s">
        <v>17157</v>
      </c>
      <c r="B15064" t="s">
        <v>36119</v>
      </c>
    </row>
    <row r="15065" spans="1:2" x14ac:dyDescent="0.25">
      <c r="A15065" t="s">
        <v>20237</v>
      </c>
      <c r="B15065" t="s">
        <v>36120</v>
      </c>
    </row>
    <row r="15066" spans="1:2" x14ac:dyDescent="0.25">
      <c r="A15066" t="s">
        <v>17726</v>
      </c>
      <c r="B15066" t="s">
        <v>36121</v>
      </c>
    </row>
    <row r="15067" spans="1:2" x14ac:dyDescent="0.25">
      <c r="A15067" t="s">
        <v>6081</v>
      </c>
      <c r="B15067" t="s">
        <v>36122</v>
      </c>
    </row>
    <row r="15068" spans="1:2" x14ac:dyDescent="0.25">
      <c r="A15068" t="s">
        <v>1184</v>
      </c>
      <c r="B15068" t="s">
        <v>36123</v>
      </c>
    </row>
    <row r="15069" spans="1:2" x14ac:dyDescent="0.25">
      <c r="A15069" t="s">
        <v>8092</v>
      </c>
      <c r="B15069" t="s">
        <v>36124</v>
      </c>
    </row>
    <row r="15070" spans="1:2" x14ac:dyDescent="0.25">
      <c r="A15070" t="s">
        <v>5715</v>
      </c>
      <c r="B15070" t="s">
        <v>36125</v>
      </c>
    </row>
    <row r="15071" spans="1:2" x14ac:dyDescent="0.25">
      <c r="A15071" t="s">
        <v>3425</v>
      </c>
      <c r="B15071" t="s">
        <v>36126</v>
      </c>
    </row>
    <row r="15072" spans="1:2" x14ac:dyDescent="0.25">
      <c r="A15072" t="s">
        <v>15263</v>
      </c>
      <c r="B15072" t="s">
        <v>36127</v>
      </c>
    </row>
    <row r="15073" spans="1:2" x14ac:dyDescent="0.25">
      <c r="A15073" t="s">
        <v>1376</v>
      </c>
      <c r="B15073" t="s">
        <v>36128</v>
      </c>
    </row>
    <row r="15074" spans="1:2" x14ac:dyDescent="0.25">
      <c r="A15074" t="s">
        <v>19576</v>
      </c>
      <c r="B15074" t="s">
        <v>36129</v>
      </c>
    </row>
    <row r="15075" spans="1:2" x14ac:dyDescent="0.25">
      <c r="A15075" t="s">
        <v>21383</v>
      </c>
      <c r="B15075" t="s">
        <v>36130</v>
      </c>
    </row>
    <row r="15076" spans="1:2" x14ac:dyDescent="0.25">
      <c r="A15076" t="s">
        <v>13387</v>
      </c>
      <c r="B15076" t="s">
        <v>36131</v>
      </c>
    </row>
    <row r="15077" spans="1:2" x14ac:dyDescent="0.25">
      <c r="A15077" t="s">
        <v>1634</v>
      </c>
      <c r="B15077" t="s">
        <v>36132</v>
      </c>
    </row>
    <row r="15078" spans="1:2" x14ac:dyDescent="0.25">
      <c r="A15078" t="s">
        <v>5922</v>
      </c>
      <c r="B15078" t="s">
        <v>36133</v>
      </c>
    </row>
    <row r="15079" spans="1:2" x14ac:dyDescent="0.25">
      <c r="A15079" t="s">
        <v>12334</v>
      </c>
      <c r="B15079" t="s">
        <v>36134</v>
      </c>
    </row>
    <row r="15080" spans="1:2" x14ac:dyDescent="0.25">
      <c r="A15080" t="s">
        <v>9531</v>
      </c>
      <c r="B15080" t="s">
        <v>36135</v>
      </c>
    </row>
    <row r="15081" spans="1:2" x14ac:dyDescent="0.25">
      <c r="A15081" t="s">
        <v>2154</v>
      </c>
      <c r="B15081" t="s">
        <v>36136</v>
      </c>
    </row>
    <row r="15082" spans="1:2" x14ac:dyDescent="0.25">
      <c r="A15082" t="s">
        <v>13113</v>
      </c>
      <c r="B15082" t="s">
        <v>36137</v>
      </c>
    </row>
    <row r="15083" spans="1:2" x14ac:dyDescent="0.25">
      <c r="A15083" t="s">
        <v>8492</v>
      </c>
      <c r="B15083" t="s">
        <v>36138</v>
      </c>
    </row>
    <row r="15084" spans="1:2" x14ac:dyDescent="0.25">
      <c r="A15084" t="s">
        <v>1569</v>
      </c>
      <c r="B15084" t="s">
        <v>36139</v>
      </c>
    </row>
    <row r="15085" spans="1:2" x14ac:dyDescent="0.25">
      <c r="A15085" t="s">
        <v>13112</v>
      </c>
      <c r="B15085" t="s">
        <v>36140</v>
      </c>
    </row>
    <row r="15086" spans="1:2" x14ac:dyDescent="0.25">
      <c r="A15086" t="s">
        <v>4943</v>
      </c>
      <c r="B15086" t="s">
        <v>36141</v>
      </c>
    </row>
    <row r="15087" spans="1:2" x14ac:dyDescent="0.25">
      <c r="A15087" t="s">
        <v>10135</v>
      </c>
      <c r="B15087" t="s">
        <v>36142</v>
      </c>
    </row>
    <row r="15088" spans="1:2" x14ac:dyDescent="0.25">
      <c r="A15088" t="s">
        <v>13386</v>
      </c>
      <c r="B15088" t="s">
        <v>36143</v>
      </c>
    </row>
    <row r="15089" spans="1:2" x14ac:dyDescent="0.25">
      <c r="A15089" t="s">
        <v>15914</v>
      </c>
      <c r="B15089" t="s">
        <v>36144</v>
      </c>
    </row>
    <row r="15090" spans="1:2" x14ac:dyDescent="0.25">
      <c r="A15090" t="s">
        <v>18379</v>
      </c>
      <c r="B15090" t="s">
        <v>36145</v>
      </c>
    </row>
    <row r="15091" spans="1:2" x14ac:dyDescent="0.25">
      <c r="A15091" t="s">
        <v>19575</v>
      </c>
      <c r="B15091" t="s">
        <v>36146</v>
      </c>
    </row>
    <row r="15092" spans="1:2" x14ac:dyDescent="0.25">
      <c r="A15092" t="s">
        <v>20236</v>
      </c>
      <c r="B15092" t="s">
        <v>36147</v>
      </c>
    </row>
    <row r="15093" spans="1:2" x14ac:dyDescent="0.25">
      <c r="A15093" t="s">
        <v>14368</v>
      </c>
      <c r="B15093" t="s">
        <v>36148</v>
      </c>
    </row>
    <row r="15094" spans="1:2" x14ac:dyDescent="0.25">
      <c r="A15094" t="s">
        <v>12909</v>
      </c>
      <c r="B15094" t="s">
        <v>36149</v>
      </c>
    </row>
    <row r="15095" spans="1:2" x14ac:dyDescent="0.25">
      <c r="A15095" t="s">
        <v>1740</v>
      </c>
      <c r="B15095" t="s">
        <v>36150</v>
      </c>
    </row>
    <row r="15096" spans="1:2" x14ac:dyDescent="0.25">
      <c r="A15096" t="s">
        <v>1258</v>
      </c>
      <c r="B15096" t="s">
        <v>36139</v>
      </c>
    </row>
    <row r="15097" spans="1:2" x14ac:dyDescent="0.25">
      <c r="A15097" t="s">
        <v>8545</v>
      </c>
      <c r="B15097" t="s">
        <v>36151</v>
      </c>
    </row>
    <row r="15098" spans="1:2" x14ac:dyDescent="0.25">
      <c r="A15098" t="s">
        <v>10757</v>
      </c>
      <c r="B15098" t="s">
        <v>36152</v>
      </c>
    </row>
    <row r="15099" spans="1:2" x14ac:dyDescent="0.25">
      <c r="A15099" t="s">
        <v>5426</v>
      </c>
      <c r="B15099" t="s">
        <v>36153</v>
      </c>
    </row>
    <row r="15100" spans="1:2" x14ac:dyDescent="0.25">
      <c r="A15100" t="s">
        <v>19127</v>
      </c>
      <c r="B15100" t="s">
        <v>36154</v>
      </c>
    </row>
    <row r="15101" spans="1:2" x14ac:dyDescent="0.25">
      <c r="A15101" t="s">
        <v>20912</v>
      </c>
      <c r="B15101" t="s">
        <v>36155</v>
      </c>
    </row>
    <row r="15102" spans="1:2" x14ac:dyDescent="0.25">
      <c r="A15102" t="s">
        <v>5142</v>
      </c>
      <c r="B15102" t="s">
        <v>36156</v>
      </c>
    </row>
    <row r="15103" spans="1:2" x14ac:dyDescent="0.25">
      <c r="A15103" t="s">
        <v>9446</v>
      </c>
      <c r="B15103" t="s">
        <v>36157</v>
      </c>
    </row>
    <row r="15104" spans="1:2" x14ac:dyDescent="0.25">
      <c r="A15104" t="s">
        <v>15262</v>
      </c>
      <c r="B15104" t="s">
        <v>36158</v>
      </c>
    </row>
    <row r="15105" spans="1:2" x14ac:dyDescent="0.25">
      <c r="A15105" t="s">
        <v>7839</v>
      </c>
      <c r="B15105" t="s">
        <v>36159</v>
      </c>
    </row>
    <row r="15106" spans="1:2" x14ac:dyDescent="0.25">
      <c r="A15106" t="s">
        <v>20235</v>
      </c>
      <c r="B15106" t="s">
        <v>36160</v>
      </c>
    </row>
    <row r="15107" spans="1:2" x14ac:dyDescent="0.25">
      <c r="A15107" t="s">
        <v>12144</v>
      </c>
      <c r="B15107" t="s">
        <v>36161</v>
      </c>
    </row>
    <row r="15108" spans="1:2" x14ac:dyDescent="0.25">
      <c r="A15108" t="s">
        <v>4250</v>
      </c>
      <c r="B15108" t="s">
        <v>36162</v>
      </c>
    </row>
    <row r="15109" spans="1:2" x14ac:dyDescent="0.25">
      <c r="A15109" t="s">
        <v>14648</v>
      </c>
      <c r="B15109" t="s">
        <v>36163</v>
      </c>
    </row>
    <row r="15110" spans="1:2" x14ac:dyDescent="0.25">
      <c r="A15110" t="s">
        <v>10262</v>
      </c>
      <c r="B15110" t="s">
        <v>36164</v>
      </c>
    </row>
    <row r="15111" spans="1:2" x14ac:dyDescent="0.25">
      <c r="A15111" t="s">
        <v>10366</v>
      </c>
      <c r="B15111" t="s">
        <v>36165</v>
      </c>
    </row>
    <row r="15112" spans="1:2" x14ac:dyDescent="0.25">
      <c r="A15112" t="s">
        <v>6159</v>
      </c>
      <c r="B15112" t="s">
        <v>36166</v>
      </c>
    </row>
    <row r="15113" spans="1:2" x14ac:dyDescent="0.25">
      <c r="A15113" t="s">
        <v>4210</v>
      </c>
      <c r="B15113" t="s">
        <v>36167</v>
      </c>
    </row>
    <row r="15114" spans="1:2" x14ac:dyDescent="0.25">
      <c r="A15114" t="s">
        <v>8615</v>
      </c>
      <c r="B15114" t="s">
        <v>36168</v>
      </c>
    </row>
    <row r="15115" spans="1:2" x14ac:dyDescent="0.25">
      <c r="A15115" t="s">
        <v>60</v>
      </c>
      <c r="B15115" t="s">
        <v>36169</v>
      </c>
    </row>
    <row r="15116" spans="1:2" x14ac:dyDescent="0.25">
      <c r="A15116" t="s">
        <v>11329</v>
      </c>
      <c r="B15116" t="s">
        <v>24050</v>
      </c>
    </row>
    <row r="15117" spans="1:2" x14ac:dyDescent="0.25">
      <c r="A15117" t="s">
        <v>11025</v>
      </c>
      <c r="B15117" t="s">
        <v>36170</v>
      </c>
    </row>
    <row r="15118" spans="1:2" x14ac:dyDescent="0.25">
      <c r="A15118" t="s">
        <v>15579</v>
      </c>
      <c r="B15118" t="s">
        <v>36171</v>
      </c>
    </row>
    <row r="15119" spans="1:2" x14ac:dyDescent="0.25">
      <c r="A15119" t="s">
        <v>20234</v>
      </c>
      <c r="B15119" t="s">
        <v>36172</v>
      </c>
    </row>
    <row r="15120" spans="1:2" x14ac:dyDescent="0.25">
      <c r="A15120" t="s">
        <v>2486</v>
      </c>
      <c r="B15120" t="s">
        <v>22190</v>
      </c>
    </row>
    <row r="15121" spans="1:2" x14ac:dyDescent="0.25">
      <c r="A15121" t="s">
        <v>11801</v>
      </c>
      <c r="B15121" t="s">
        <v>24585</v>
      </c>
    </row>
    <row r="15122" spans="1:2" x14ac:dyDescent="0.25">
      <c r="A15122" t="s">
        <v>17156</v>
      </c>
      <c r="B15122" t="s">
        <v>36173</v>
      </c>
    </row>
    <row r="15123" spans="1:2" x14ac:dyDescent="0.25">
      <c r="A15123" t="s">
        <v>8091</v>
      </c>
      <c r="B15123" t="s">
        <v>22191</v>
      </c>
    </row>
    <row r="15124" spans="1:2" x14ac:dyDescent="0.25">
      <c r="A15124" t="s">
        <v>20233</v>
      </c>
      <c r="B15124" t="s">
        <v>36174</v>
      </c>
    </row>
    <row r="15125" spans="1:2" x14ac:dyDescent="0.25">
      <c r="A15125" t="s">
        <v>9722</v>
      </c>
      <c r="B15125" t="s">
        <v>36175</v>
      </c>
    </row>
    <row r="15126" spans="1:2" x14ac:dyDescent="0.25">
      <c r="A15126" t="s">
        <v>5214</v>
      </c>
      <c r="B15126" t="s">
        <v>24598</v>
      </c>
    </row>
    <row r="15127" spans="1:2" x14ac:dyDescent="0.25">
      <c r="A15127" t="s">
        <v>14964</v>
      </c>
      <c r="B15127" t="s">
        <v>36176</v>
      </c>
    </row>
    <row r="15128" spans="1:2" x14ac:dyDescent="0.25">
      <c r="A15128" t="s">
        <v>7931</v>
      </c>
      <c r="B15128" t="s">
        <v>36177</v>
      </c>
    </row>
    <row r="15129" spans="1:2" x14ac:dyDescent="0.25">
      <c r="A15129" t="s">
        <v>5130</v>
      </c>
      <c r="B15129" t="s">
        <v>36178</v>
      </c>
    </row>
    <row r="15130" spans="1:2" x14ac:dyDescent="0.25">
      <c r="A15130" t="s">
        <v>17725</v>
      </c>
      <c r="B15130" t="s">
        <v>36179</v>
      </c>
    </row>
    <row r="15131" spans="1:2" x14ac:dyDescent="0.25">
      <c r="A15131" t="s">
        <v>7686</v>
      </c>
      <c r="B15131" t="s">
        <v>36180</v>
      </c>
    </row>
    <row r="15132" spans="1:2" x14ac:dyDescent="0.25">
      <c r="A15132" t="s">
        <v>11967</v>
      </c>
      <c r="B15132" t="s">
        <v>36181</v>
      </c>
    </row>
    <row r="15133" spans="1:2" x14ac:dyDescent="0.25">
      <c r="A15133" t="s">
        <v>16634</v>
      </c>
      <c r="B15133" t="s">
        <v>36182</v>
      </c>
    </row>
    <row r="15134" spans="1:2" x14ac:dyDescent="0.25">
      <c r="A15134" t="s">
        <v>13111</v>
      </c>
      <c r="B15134" t="s">
        <v>36183</v>
      </c>
    </row>
    <row r="15135" spans="1:2" x14ac:dyDescent="0.25">
      <c r="A15135" t="s">
        <v>13827</v>
      </c>
      <c r="B15135" t="s">
        <v>36184</v>
      </c>
    </row>
    <row r="15136" spans="1:2" x14ac:dyDescent="0.25">
      <c r="A15136" t="s">
        <v>13385</v>
      </c>
      <c r="B15136" t="s">
        <v>36185</v>
      </c>
    </row>
    <row r="15137" spans="1:2" x14ac:dyDescent="0.25">
      <c r="A15137" t="s">
        <v>13110</v>
      </c>
      <c r="B15137" t="s">
        <v>36186</v>
      </c>
    </row>
    <row r="15138" spans="1:2" x14ac:dyDescent="0.25">
      <c r="A15138" t="s">
        <v>18378</v>
      </c>
      <c r="B15138" t="s">
        <v>36187</v>
      </c>
    </row>
    <row r="15139" spans="1:2" x14ac:dyDescent="0.25">
      <c r="A15139" t="s">
        <v>16633</v>
      </c>
      <c r="B15139" t="s">
        <v>36188</v>
      </c>
    </row>
    <row r="15140" spans="1:2" x14ac:dyDescent="0.25">
      <c r="A15140" t="s">
        <v>2672</v>
      </c>
      <c r="B15140" t="s">
        <v>36189</v>
      </c>
    </row>
    <row r="15141" spans="1:2" x14ac:dyDescent="0.25">
      <c r="A15141" t="s">
        <v>10511</v>
      </c>
      <c r="B15141" t="s">
        <v>36190</v>
      </c>
    </row>
    <row r="15142" spans="1:2" x14ac:dyDescent="0.25">
      <c r="A15142" t="s">
        <v>6724</v>
      </c>
      <c r="B15142" t="s">
        <v>36191</v>
      </c>
    </row>
    <row r="15143" spans="1:2" x14ac:dyDescent="0.25">
      <c r="A15143" t="s">
        <v>11475</v>
      </c>
      <c r="B15143" t="s">
        <v>36192</v>
      </c>
    </row>
    <row r="15144" spans="1:2" x14ac:dyDescent="0.25">
      <c r="A15144" t="s">
        <v>7685</v>
      </c>
      <c r="B15144" t="s">
        <v>36193</v>
      </c>
    </row>
    <row r="15145" spans="1:2" x14ac:dyDescent="0.25">
      <c r="A15145" t="s">
        <v>1924</v>
      </c>
      <c r="B15145" t="s">
        <v>36194</v>
      </c>
    </row>
    <row r="15146" spans="1:2" x14ac:dyDescent="0.25">
      <c r="A15146" t="s">
        <v>8090</v>
      </c>
      <c r="B15146" t="s">
        <v>36195</v>
      </c>
    </row>
    <row r="15147" spans="1:2" x14ac:dyDescent="0.25">
      <c r="A15147" t="s">
        <v>14367</v>
      </c>
      <c r="B15147" t="s">
        <v>36196</v>
      </c>
    </row>
    <row r="15148" spans="1:2" x14ac:dyDescent="0.25">
      <c r="A15148" t="s">
        <v>19126</v>
      </c>
      <c r="B15148" t="s">
        <v>36197</v>
      </c>
    </row>
    <row r="15149" spans="1:2" x14ac:dyDescent="0.25">
      <c r="A15149" t="s">
        <v>13109</v>
      </c>
      <c r="B15149" t="s">
        <v>36198</v>
      </c>
    </row>
    <row r="15150" spans="1:2" x14ac:dyDescent="0.25">
      <c r="A15150" t="s">
        <v>12143</v>
      </c>
      <c r="B15150" t="s">
        <v>36199</v>
      </c>
    </row>
    <row r="15151" spans="1:2" x14ac:dyDescent="0.25">
      <c r="A15151" t="s">
        <v>20911</v>
      </c>
      <c r="B15151" t="s">
        <v>36200</v>
      </c>
    </row>
    <row r="15152" spans="1:2" x14ac:dyDescent="0.25">
      <c r="A15152" t="s">
        <v>371</v>
      </c>
      <c r="B15152" t="s">
        <v>36201</v>
      </c>
    </row>
    <row r="15153" spans="1:2" x14ac:dyDescent="0.25">
      <c r="A15153" t="s">
        <v>14647</v>
      </c>
      <c r="B15153" t="s">
        <v>36202</v>
      </c>
    </row>
    <row r="15154" spans="1:2" x14ac:dyDescent="0.25">
      <c r="A15154" t="s">
        <v>7652</v>
      </c>
      <c r="B15154" t="s">
        <v>28541</v>
      </c>
    </row>
    <row r="15155" spans="1:2" x14ac:dyDescent="0.25">
      <c r="A15155" t="s">
        <v>16632</v>
      </c>
      <c r="B15155" t="s">
        <v>36203</v>
      </c>
    </row>
    <row r="15156" spans="1:2" x14ac:dyDescent="0.25">
      <c r="A15156" t="s">
        <v>21865</v>
      </c>
      <c r="B15156" t="s">
        <v>28545</v>
      </c>
    </row>
    <row r="15157" spans="1:2" x14ac:dyDescent="0.25">
      <c r="A15157" t="s">
        <v>5814</v>
      </c>
      <c r="B15157" t="s">
        <v>36204</v>
      </c>
    </row>
    <row r="15158" spans="1:2" x14ac:dyDescent="0.25">
      <c r="A15158" t="s">
        <v>4425</v>
      </c>
      <c r="B15158" t="s">
        <v>29453</v>
      </c>
    </row>
    <row r="15159" spans="1:2" x14ac:dyDescent="0.25">
      <c r="A15159" t="s">
        <v>12908</v>
      </c>
      <c r="B15159" t="s">
        <v>26435</v>
      </c>
    </row>
    <row r="15160" spans="1:2" x14ac:dyDescent="0.25">
      <c r="A15160" t="s">
        <v>13616</v>
      </c>
      <c r="B15160" t="s">
        <v>36205</v>
      </c>
    </row>
    <row r="15161" spans="1:2" x14ac:dyDescent="0.25">
      <c r="A15161" t="s">
        <v>13108</v>
      </c>
      <c r="B15161" t="s">
        <v>36206</v>
      </c>
    </row>
    <row r="15162" spans="1:2" x14ac:dyDescent="0.25">
      <c r="A15162" t="s">
        <v>6781</v>
      </c>
      <c r="B15162" t="s">
        <v>36207</v>
      </c>
    </row>
    <row r="15163" spans="1:2" x14ac:dyDescent="0.25">
      <c r="A15163" t="s">
        <v>9278</v>
      </c>
      <c r="B15163" t="s">
        <v>36208</v>
      </c>
    </row>
    <row r="15164" spans="1:2" x14ac:dyDescent="0.25">
      <c r="A15164" t="s">
        <v>9173</v>
      </c>
      <c r="B15164" t="s">
        <v>36209</v>
      </c>
    </row>
    <row r="15165" spans="1:2" x14ac:dyDescent="0.25">
      <c r="A15165" t="s">
        <v>6246</v>
      </c>
      <c r="B15165" t="s">
        <v>36210</v>
      </c>
    </row>
    <row r="15166" spans="1:2" x14ac:dyDescent="0.25">
      <c r="A15166" t="s">
        <v>13826</v>
      </c>
      <c r="B15166" t="s">
        <v>36211</v>
      </c>
    </row>
    <row r="15167" spans="1:2" x14ac:dyDescent="0.25">
      <c r="A15167" t="s">
        <v>21382</v>
      </c>
      <c r="B15167" t="s">
        <v>36212</v>
      </c>
    </row>
    <row r="15168" spans="1:2" x14ac:dyDescent="0.25">
      <c r="A15168" t="s">
        <v>12517</v>
      </c>
      <c r="B15168" t="s">
        <v>36213</v>
      </c>
    </row>
    <row r="15169" spans="1:2" x14ac:dyDescent="0.25">
      <c r="A15169" t="s">
        <v>13825</v>
      </c>
      <c r="B15169" t="s">
        <v>36214</v>
      </c>
    </row>
    <row r="15170" spans="1:2" x14ac:dyDescent="0.25">
      <c r="A15170" t="s">
        <v>17724</v>
      </c>
      <c r="B15170" t="s">
        <v>36215</v>
      </c>
    </row>
    <row r="15171" spans="1:2" x14ac:dyDescent="0.25">
      <c r="A15171" t="s">
        <v>8345</v>
      </c>
      <c r="B15171" t="s">
        <v>31943</v>
      </c>
    </row>
    <row r="15172" spans="1:2" x14ac:dyDescent="0.25">
      <c r="A15172" t="s">
        <v>8925</v>
      </c>
      <c r="B15172" t="s">
        <v>36216</v>
      </c>
    </row>
    <row r="15173" spans="1:2" x14ac:dyDescent="0.25">
      <c r="A15173" t="s">
        <v>5980</v>
      </c>
      <c r="B15173" t="s">
        <v>36217</v>
      </c>
    </row>
    <row r="15174" spans="1:2" x14ac:dyDescent="0.25">
      <c r="A15174" t="s">
        <v>15578</v>
      </c>
      <c r="B15174" t="s">
        <v>36218</v>
      </c>
    </row>
    <row r="15175" spans="1:2" x14ac:dyDescent="0.25">
      <c r="A15175" t="s">
        <v>17155</v>
      </c>
      <c r="B15175" t="s">
        <v>36219</v>
      </c>
    </row>
    <row r="15176" spans="1:2" x14ac:dyDescent="0.25">
      <c r="A15176" t="s">
        <v>21864</v>
      </c>
      <c r="B15176" t="s">
        <v>36220</v>
      </c>
    </row>
    <row r="15177" spans="1:2" x14ac:dyDescent="0.25">
      <c r="A15177" t="s">
        <v>20910</v>
      </c>
      <c r="B15177" t="s">
        <v>32181</v>
      </c>
    </row>
    <row r="15178" spans="1:2" x14ac:dyDescent="0.25">
      <c r="A15178" t="s">
        <v>2387</v>
      </c>
      <c r="B15178" t="s">
        <v>36221</v>
      </c>
    </row>
    <row r="15179" spans="1:2" x14ac:dyDescent="0.25">
      <c r="A15179" t="s">
        <v>6555</v>
      </c>
      <c r="B15179" t="s">
        <v>36222</v>
      </c>
    </row>
    <row r="15180" spans="1:2" x14ac:dyDescent="0.25">
      <c r="A15180" t="s">
        <v>16631</v>
      </c>
      <c r="B15180" t="s">
        <v>36223</v>
      </c>
    </row>
    <row r="15181" spans="1:2" x14ac:dyDescent="0.25">
      <c r="A15181" t="s">
        <v>17723</v>
      </c>
      <c r="B15181" t="s">
        <v>36224</v>
      </c>
    </row>
    <row r="15182" spans="1:2" x14ac:dyDescent="0.25">
      <c r="A15182" t="s">
        <v>21381</v>
      </c>
      <c r="B15182" t="s">
        <v>36225</v>
      </c>
    </row>
    <row r="15183" spans="1:2" x14ac:dyDescent="0.25">
      <c r="A15183" t="s">
        <v>12516</v>
      </c>
      <c r="B15183" t="s">
        <v>36226</v>
      </c>
    </row>
    <row r="15184" spans="1:2" x14ac:dyDescent="0.25">
      <c r="A15184" t="s">
        <v>11474</v>
      </c>
      <c r="B15184" t="s">
        <v>36227</v>
      </c>
    </row>
    <row r="15185" spans="1:2" x14ac:dyDescent="0.25">
      <c r="A15185" t="s">
        <v>6428</v>
      </c>
      <c r="B15185" t="s">
        <v>36228</v>
      </c>
    </row>
    <row r="15186" spans="1:2" x14ac:dyDescent="0.25">
      <c r="A15186" t="s">
        <v>8089</v>
      </c>
      <c r="B15186" t="s">
        <v>36229</v>
      </c>
    </row>
    <row r="15187" spans="1:2" x14ac:dyDescent="0.25">
      <c r="A15187" t="s">
        <v>17154</v>
      </c>
      <c r="B15187" t="s">
        <v>36230</v>
      </c>
    </row>
    <row r="15188" spans="1:2" x14ac:dyDescent="0.25">
      <c r="A15188" t="s">
        <v>9368</v>
      </c>
      <c r="B15188" t="s">
        <v>36231</v>
      </c>
    </row>
    <row r="15189" spans="1:2" x14ac:dyDescent="0.25">
      <c r="A15189" t="s">
        <v>1964</v>
      </c>
      <c r="B15189" t="s">
        <v>22835</v>
      </c>
    </row>
    <row r="15190" spans="1:2" x14ac:dyDescent="0.25">
      <c r="A15190" t="s">
        <v>2533</v>
      </c>
      <c r="B15190" t="s">
        <v>36232</v>
      </c>
    </row>
    <row r="15191" spans="1:2" x14ac:dyDescent="0.25">
      <c r="A15191" t="s">
        <v>9445</v>
      </c>
      <c r="B15191" t="s">
        <v>36233</v>
      </c>
    </row>
    <row r="15192" spans="1:2" x14ac:dyDescent="0.25">
      <c r="A15192" t="s">
        <v>765</v>
      </c>
      <c r="B15192" t="s">
        <v>22836</v>
      </c>
    </row>
    <row r="15193" spans="1:2" x14ac:dyDescent="0.25">
      <c r="A15193" t="s">
        <v>11473</v>
      </c>
      <c r="B15193" t="s">
        <v>36234</v>
      </c>
    </row>
    <row r="15194" spans="1:2" x14ac:dyDescent="0.25">
      <c r="A15194" t="s">
        <v>3507</v>
      </c>
      <c r="B15194" t="s">
        <v>36235</v>
      </c>
    </row>
    <row r="15195" spans="1:2" x14ac:dyDescent="0.25">
      <c r="A15195" t="s">
        <v>9721</v>
      </c>
      <c r="B15195" t="s">
        <v>36236</v>
      </c>
    </row>
    <row r="15196" spans="1:2" x14ac:dyDescent="0.25">
      <c r="A15196" t="s">
        <v>11966</v>
      </c>
      <c r="B15196" t="s">
        <v>36237</v>
      </c>
    </row>
    <row r="15197" spans="1:2" x14ac:dyDescent="0.25">
      <c r="A15197" t="s">
        <v>17722</v>
      </c>
      <c r="B15197" t="s">
        <v>36238</v>
      </c>
    </row>
    <row r="15198" spans="1:2" x14ac:dyDescent="0.25">
      <c r="A15198" t="s">
        <v>15913</v>
      </c>
      <c r="B15198" t="s">
        <v>36239</v>
      </c>
    </row>
    <row r="15199" spans="1:2" x14ac:dyDescent="0.25">
      <c r="A15199" t="s">
        <v>18377</v>
      </c>
      <c r="B15199" t="s">
        <v>36240</v>
      </c>
    </row>
    <row r="15200" spans="1:2" x14ac:dyDescent="0.25">
      <c r="A15200" t="s">
        <v>15912</v>
      </c>
      <c r="B15200" t="s">
        <v>36241</v>
      </c>
    </row>
    <row r="15201" spans="1:2" x14ac:dyDescent="0.25">
      <c r="A15201" t="s">
        <v>5643</v>
      </c>
      <c r="B15201" t="s">
        <v>36242</v>
      </c>
    </row>
    <row r="15202" spans="1:2" x14ac:dyDescent="0.25">
      <c r="A15202" t="s">
        <v>19125</v>
      </c>
      <c r="B15202" t="s">
        <v>36243</v>
      </c>
    </row>
    <row r="15203" spans="1:2" x14ac:dyDescent="0.25">
      <c r="A15203" t="s">
        <v>7930</v>
      </c>
      <c r="B15203" t="s">
        <v>22839</v>
      </c>
    </row>
    <row r="15204" spans="1:2" x14ac:dyDescent="0.25">
      <c r="A15204" t="s">
        <v>14963</v>
      </c>
      <c r="B15204" t="s">
        <v>32734</v>
      </c>
    </row>
    <row r="15205" spans="1:2" x14ac:dyDescent="0.25">
      <c r="A15205" t="s">
        <v>10134</v>
      </c>
      <c r="B15205" t="s">
        <v>36244</v>
      </c>
    </row>
    <row r="15206" spans="1:2" x14ac:dyDescent="0.25">
      <c r="A15206" t="s">
        <v>20232</v>
      </c>
      <c r="B15206" t="s">
        <v>36245</v>
      </c>
    </row>
    <row r="15207" spans="1:2" x14ac:dyDescent="0.25">
      <c r="A15207" t="s">
        <v>19124</v>
      </c>
      <c r="B15207" t="s">
        <v>36246</v>
      </c>
    </row>
    <row r="15208" spans="1:2" x14ac:dyDescent="0.25">
      <c r="A15208" t="s">
        <v>11182</v>
      </c>
      <c r="B15208" t="s">
        <v>36247</v>
      </c>
    </row>
    <row r="15209" spans="1:2" x14ac:dyDescent="0.25">
      <c r="A15209" t="s">
        <v>17153</v>
      </c>
      <c r="B15209" t="s">
        <v>36248</v>
      </c>
    </row>
    <row r="15210" spans="1:2" x14ac:dyDescent="0.25">
      <c r="A15210" t="s">
        <v>8769</v>
      </c>
      <c r="B15210" t="s">
        <v>36249</v>
      </c>
    </row>
    <row r="15211" spans="1:2" x14ac:dyDescent="0.25">
      <c r="A15211" t="s">
        <v>14089</v>
      </c>
      <c r="B15211" t="s">
        <v>36250</v>
      </c>
    </row>
    <row r="15212" spans="1:2" x14ac:dyDescent="0.25">
      <c r="A15212" t="s">
        <v>15911</v>
      </c>
      <c r="B15212" t="s">
        <v>36251</v>
      </c>
    </row>
    <row r="15213" spans="1:2" x14ac:dyDescent="0.25">
      <c r="A15213" t="s">
        <v>16276</v>
      </c>
      <c r="B15213" t="s">
        <v>22849</v>
      </c>
    </row>
    <row r="15214" spans="1:2" x14ac:dyDescent="0.25">
      <c r="A15214" t="s">
        <v>20909</v>
      </c>
      <c r="B15214" t="s">
        <v>36252</v>
      </c>
    </row>
    <row r="15215" spans="1:2" x14ac:dyDescent="0.25">
      <c r="A15215" t="s">
        <v>1521</v>
      </c>
      <c r="B15215" t="s">
        <v>36253</v>
      </c>
    </row>
    <row r="15216" spans="1:2" x14ac:dyDescent="0.25">
      <c r="A15216" t="s">
        <v>4871</v>
      </c>
      <c r="B15216" t="s">
        <v>36254</v>
      </c>
    </row>
    <row r="15217" spans="1:2" x14ac:dyDescent="0.25">
      <c r="A15217" t="s">
        <v>17152</v>
      </c>
      <c r="B15217" t="s">
        <v>36255</v>
      </c>
    </row>
    <row r="15218" spans="1:2" x14ac:dyDescent="0.25">
      <c r="A15218" t="s">
        <v>18376</v>
      </c>
      <c r="B15218" t="s">
        <v>36256</v>
      </c>
    </row>
    <row r="15219" spans="1:2" x14ac:dyDescent="0.25">
      <c r="A15219" t="s">
        <v>17151</v>
      </c>
      <c r="B15219" t="s">
        <v>22595</v>
      </c>
    </row>
    <row r="15220" spans="1:2" x14ac:dyDescent="0.25">
      <c r="A15220" t="s">
        <v>18375</v>
      </c>
      <c r="B15220" t="s">
        <v>36257</v>
      </c>
    </row>
    <row r="15221" spans="1:2" x14ac:dyDescent="0.25">
      <c r="A15221" t="s">
        <v>9172</v>
      </c>
      <c r="B15221" t="s">
        <v>26495</v>
      </c>
    </row>
    <row r="15222" spans="1:2" x14ac:dyDescent="0.25">
      <c r="A15222" t="s">
        <v>4721</v>
      </c>
      <c r="B15222" t="s">
        <v>36258</v>
      </c>
    </row>
    <row r="15223" spans="1:2" x14ac:dyDescent="0.25">
      <c r="A15223" t="s">
        <v>12719</v>
      </c>
      <c r="B15223" t="s">
        <v>36259</v>
      </c>
    </row>
    <row r="15224" spans="1:2" x14ac:dyDescent="0.25">
      <c r="A15224" t="s">
        <v>6844</v>
      </c>
      <c r="B15224" t="s">
        <v>29742</v>
      </c>
    </row>
    <row r="15225" spans="1:2" x14ac:dyDescent="0.25">
      <c r="A15225" t="s">
        <v>3597</v>
      </c>
      <c r="B15225" t="s">
        <v>22609</v>
      </c>
    </row>
    <row r="15226" spans="1:2" x14ac:dyDescent="0.25">
      <c r="A15226" t="s">
        <v>7393</v>
      </c>
      <c r="B15226" t="s">
        <v>29410</v>
      </c>
    </row>
    <row r="15227" spans="1:2" x14ac:dyDescent="0.25">
      <c r="A15227" t="s">
        <v>7502</v>
      </c>
      <c r="B15227" t="s">
        <v>36260</v>
      </c>
    </row>
    <row r="15228" spans="1:2" x14ac:dyDescent="0.25">
      <c r="A15228" t="s">
        <v>18374</v>
      </c>
      <c r="B15228" t="s">
        <v>36261</v>
      </c>
    </row>
    <row r="15229" spans="1:2" x14ac:dyDescent="0.25">
      <c r="A15229" t="s">
        <v>772</v>
      </c>
      <c r="B15229" t="s">
        <v>36262</v>
      </c>
    </row>
    <row r="15230" spans="1:2" x14ac:dyDescent="0.25">
      <c r="A15230" t="s">
        <v>15910</v>
      </c>
      <c r="B15230" t="s">
        <v>26488</v>
      </c>
    </row>
    <row r="15231" spans="1:2" x14ac:dyDescent="0.25">
      <c r="A15231" t="s">
        <v>11965</v>
      </c>
      <c r="B15231" t="s">
        <v>36263</v>
      </c>
    </row>
    <row r="15232" spans="1:2" x14ac:dyDescent="0.25">
      <c r="A15232" t="s">
        <v>8164</v>
      </c>
      <c r="B15232" t="s">
        <v>36264</v>
      </c>
    </row>
    <row r="15233" spans="1:2" x14ac:dyDescent="0.25">
      <c r="A15233" t="s">
        <v>5864</v>
      </c>
      <c r="B15233" t="s">
        <v>36265</v>
      </c>
    </row>
    <row r="15234" spans="1:2" x14ac:dyDescent="0.25">
      <c r="A15234" t="s">
        <v>10756</v>
      </c>
      <c r="B15234" t="s">
        <v>36266</v>
      </c>
    </row>
    <row r="15235" spans="1:2" x14ac:dyDescent="0.25">
      <c r="A15235" t="s">
        <v>10365</v>
      </c>
      <c r="B15235" t="s">
        <v>36267</v>
      </c>
    </row>
    <row r="15236" spans="1:2" x14ac:dyDescent="0.25">
      <c r="A15236" t="s">
        <v>4614</v>
      </c>
      <c r="B15236" t="s">
        <v>34550</v>
      </c>
    </row>
    <row r="15237" spans="1:2" x14ac:dyDescent="0.25">
      <c r="A15237" t="s">
        <v>4532</v>
      </c>
      <c r="B15237" t="s">
        <v>34742</v>
      </c>
    </row>
    <row r="15238" spans="1:2" x14ac:dyDescent="0.25">
      <c r="A15238" t="s">
        <v>4660</v>
      </c>
      <c r="B15238" t="s">
        <v>27489</v>
      </c>
    </row>
    <row r="15239" spans="1:2" x14ac:dyDescent="0.25">
      <c r="A15239" t="s">
        <v>17150</v>
      </c>
      <c r="B15239" t="s">
        <v>34746</v>
      </c>
    </row>
    <row r="15240" spans="1:2" x14ac:dyDescent="0.25">
      <c r="A15240" t="s">
        <v>9171</v>
      </c>
      <c r="B15240" t="s">
        <v>36268</v>
      </c>
    </row>
    <row r="15241" spans="1:2" x14ac:dyDescent="0.25">
      <c r="A15241" t="s">
        <v>10133</v>
      </c>
      <c r="B15241" t="s">
        <v>36269</v>
      </c>
    </row>
    <row r="15242" spans="1:2" x14ac:dyDescent="0.25">
      <c r="A15242" t="s">
        <v>9277</v>
      </c>
      <c r="B15242" t="s">
        <v>36270</v>
      </c>
    </row>
    <row r="15243" spans="1:2" x14ac:dyDescent="0.25">
      <c r="A15243" t="s">
        <v>21863</v>
      </c>
      <c r="B15243" t="s">
        <v>36271</v>
      </c>
    </row>
    <row r="15244" spans="1:2" x14ac:dyDescent="0.25">
      <c r="A15244" t="s">
        <v>11633</v>
      </c>
      <c r="B15244" t="s">
        <v>36272</v>
      </c>
    </row>
    <row r="15245" spans="1:2" x14ac:dyDescent="0.25">
      <c r="A15245" t="s">
        <v>16275</v>
      </c>
      <c r="B15245" t="s">
        <v>36273</v>
      </c>
    </row>
    <row r="15246" spans="1:2" x14ac:dyDescent="0.25">
      <c r="A15246" t="s">
        <v>19574</v>
      </c>
      <c r="B15246" t="s">
        <v>34603</v>
      </c>
    </row>
    <row r="15247" spans="1:2" x14ac:dyDescent="0.25">
      <c r="A15247" t="s">
        <v>19573</v>
      </c>
      <c r="B15247" t="s">
        <v>34604</v>
      </c>
    </row>
    <row r="15248" spans="1:2" x14ac:dyDescent="0.25">
      <c r="A15248" t="s">
        <v>21380</v>
      </c>
      <c r="B15248" t="s">
        <v>36274</v>
      </c>
    </row>
    <row r="15249" spans="1:2" x14ac:dyDescent="0.25">
      <c r="A15249" t="s">
        <v>3150</v>
      </c>
      <c r="B15249" t="s">
        <v>36275</v>
      </c>
    </row>
    <row r="15250" spans="1:2" x14ac:dyDescent="0.25">
      <c r="A15250" t="s">
        <v>6158</v>
      </c>
      <c r="B15250" t="s">
        <v>36276</v>
      </c>
    </row>
    <row r="15251" spans="1:2" x14ac:dyDescent="0.25">
      <c r="A15251" t="s">
        <v>20231</v>
      </c>
      <c r="B15251" t="s">
        <v>36277</v>
      </c>
    </row>
    <row r="15252" spans="1:2" x14ac:dyDescent="0.25">
      <c r="A15252" t="s">
        <v>15577</v>
      </c>
      <c r="B15252" t="s">
        <v>36278</v>
      </c>
    </row>
    <row r="15253" spans="1:2" x14ac:dyDescent="0.25">
      <c r="A15253" t="s">
        <v>19572</v>
      </c>
      <c r="B15253" t="s">
        <v>36279</v>
      </c>
    </row>
    <row r="15254" spans="1:2" x14ac:dyDescent="0.25">
      <c r="A15254" t="s">
        <v>4889</v>
      </c>
      <c r="B15254" t="s">
        <v>36280</v>
      </c>
    </row>
    <row r="15255" spans="1:2" x14ac:dyDescent="0.25">
      <c r="A15255" t="s">
        <v>11800</v>
      </c>
      <c r="B15255" t="s">
        <v>36281</v>
      </c>
    </row>
    <row r="15256" spans="1:2" x14ac:dyDescent="0.25">
      <c r="A15256" t="s">
        <v>2875</v>
      </c>
      <c r="B15256" t="s">
        <v>1925</v>
      </c>
    </row>
    <row r="15257" spans="1:2" x14ac:dyDescent="0.25">
      <c r="A15257" t="s">
        <v>15576</v>
      </c>
      <c r="B15257" t="s">
        <v>24870</v>
      </c>
    </row>
    <row r="15258" spans="1:2" x14ac:dyDescent="0.25">
      <c r="A15258" t="s">
        <v>2804</v>
      </c>
      <c r="B15258" t="s">
        <v>36282</v>
      </c>
    </row>
    <row r="15259" spans="1:2" x14ac:dyDescent="0.25">
      <c r="A15259" t="s">
        <v>7532</v>
      </c>
      <c r="B15259" t="s">
        <v>36283</v>
      </c>
    </row>
    <row r="15260" spans="1:2" x14ac:dyDescent="0.25">
      <c r="A15260" t="s">
        <v>425</v>
      </c>
      <c r="B15260" t="s">
        <v>36284</v>
      </c>
    </row>
    <row r="15261" spans="1:2" x14ac:dyDescent="0.25">
      <c r="A15261" t="s">
        <v>1427</v>
      </c>
      <c r="B15261" t="s">
        <v>36285</v>
      </c>
    </row>
    <row r="15262" spans="1:2" x14ac:dyDescent="0.25">
      <c r="A15262" t="s">
        <v>718</v>
      </c>
      <c r="B15262" t="s">
        <v>36286</v>
      </c>
    </row>
    <row r="15263" spans="1:2" x14ac:dyDescent="0.25">
      <c r="A15263" t="s">
        <v>6052</v>
      </c>
      <c r="B15263" t="s">
        <v>36287</v>
      </c>
    </row>
    <row r="15264" spans="1:2" x14ac:dyDescent="0.25">
      <c r="A15264" t="s">
        <v>11328</v>
      </c>
      <c r="B15264" t="s">
        <v>36288</v>
      </c>
    </row>
    <row r="15265" spans="1:2" x14ac:dyDescent="0.25">
      <c r="A15265" t="s">
        <v>20230</v>
      </c>
      <c r="B15265" t="s">
        <v>36289</v>
      </c>
    </row>
    <row r="15266" spans="1:2" x14ac:dyDescent="0.25">
      <c r="A15266" t="s">
        <v>4988</v>
      </c>
      <c r="B15266" t="s">
        <v>36290</v>
      </c>
    </row>
    <row r="15267" spans="1:2" x14ac:dyDescent="0.25">
      <c r="A15267" t="s">
        <v>16630</v>
      </c>
      <c r="B15267" t="s">
        <v>36291</v>
      </c>
    </row>
    <row r="15268" spans="1:2" x14ac:dyDescent="0.25">
      <c r="A15268" t="s">
        <v>14646</v>
      </c>
      <c r="B15268" t="s">
        <v>36292</v>
      </c>
    </row>
    <row r="15269" spans="1:2" x14ac:dyDescent="0.25">
      <c r="A15269" t="s">
        <v>20908</v>
      </c>
      <c r="B15269" t="s">
        <v>36293</v>
      </c>
    </row>
    <row r="15270" spans="1:2" x14ac:dyDescent="0.25">
      <c r="A15270" t="s">
        <v>9833</v>
      </c>
      <c r="B15270" t="s">
        <v>36294</v>
      </c>
    </row>
    <row r="15271" spans="1:2" x14ac:dyDescent="0.25">
      <c r="A15271" t="s">
        <v>19571</v>
      </c>
      <c r="B15271" t="s">
        <v>36295</v>
      </c>
    </row>
    <row r="15272" spans="1:2" x14ac:dyDescent="0.25">
      <c r="A15272" t="s">
        <v>4024</v>
      </c>
      <c r="B15272" t="s">
        <v>22905</v>
      </c>
    </row>
    <row r="15273" spans="1:2" x14ac:dyDescent="0.25">
      <c r="A15273" t="s">
        <v>9832</v>
      </c>
      <c r="B15273" t="s">
        <v>36296</v>
      </c>
    </row>
    <row r="15274" spans="1:2" x14ac:dyDescent="0.25">
      <c r="A15274" t="s">
        <v>17149</v>
      </c>
      <c r="B15274" t="s">
        <v>36297</v>
      </c>
    </row>
    <row r="15275" spans="1:2" x14ac:dyDescent="0.25">
      <c r="A15275" t="s">
        <v>7975</v>
      </c>
      <c r="B15275" t="s">
        <v>32022</v>
      </c>
    </row>
    <row r="15276" spans="1:2" x14ac:dyDescent="0.25">
      <c r="A15276" t="s">
        <v>8850</v>
      </c>
      <c r="B15276" t="s">
        <v>36298</v>
      </c>
    </row>
    <row r="15277" spans="1:2" x14ac:dyDescent="0.25">
      <c r="A15277" t="s">
        <v>14962</v>
      </c>
      <c r="B15277" t="s">
        <v>36299</v>
      </c>
    </row>
    <row r="15278" spans="1:2" x14ac:dyDescent="0.25">
      <c r="A15278" t="s">
        <v>11632</v>
      </c>
      <c r="B15278" t="s">
        <v>36300</v>
      </c>
    </row>
    <row r="15279" spans="1:2" x14ac:dyDescent="0.25">
      <c r="A15279" t="s">
        <v>13107</v>
      </c>
      <c r="B15279" t="s">
        <v>36301</v>
      </c>
    </row>
    <row r="15280" spans="1:2" x14ac:dyDescent="0.25">
      <c r="A15280" t="s">
        <v>19123</v>
      </c>
      <c r="B15280" t="s">
        <v>36302</v>
      </c>
    </row>
    <row r="15281" spans="1:2" x14ac:dyDescent="0.25">
      <c r="A15281" t="s">
        <v>8032</v>
      </c>
      <c r="B15281" t="s">
        <v>36303</v>
      </c>
    </row>
    <row r="15282" spans="1:2" x14ac:dyDescent="0.25">
      <c r="A15282" t="s">
        <v>9092</v>
      </c>
      <c r="B15282" t="s">
        <v>36304</v>
      </c>
    </row>
    <row r="15283" spans="1:2" x14ac:dyDescent="0.25">
      <c r="A15283" t="s">
        <v>21862</v>
      </c>
      <c r="B15283" t="s">
        <v>36305</v>
      </c>
    </row>
    <row r="15284" spans="1:2" x14ac:dyDescent="0.25">
      <c r="A15284" t="s">
        <v>9927</v>
      </c>
      <c r="B15284" t="s">
        <v>36306</v>
      </c>
    </row>
    <row r="15285" spans="1:2" x14ac:dyDescent="0.25">
      <c r="A15285" t="s">
        <v>15909</v>
      </c>
      <c r="B15285" t="s">
        <v>36307</v>
      </c>
    </row>
    <row r="15286" spans="1:2" x14ac:dyDescent="0.25">
      <c r="A15286" t="s">
        <v>14645</v>
      </c>
      <c r="B15286" t="s">
        <v>36308</v>
      </c>
    </row>
    <row r="15287" spans="1:2" x14ac:dyDescent="0.25">
      <c r="A15287" t="s">
        <v>7725</v>
      </c>
      <c r="B15287" t="s">
        <v>36309</v>
      </c>
    </row>
    <row r="15288" spans="1:2" x14ac:dyDescent="0.25">
      <c r="A15288" t="s">
        <v>19122</v>
      </c>
      <c r="B15288" t="s">
        <v>36310</v>
      </c>
    </row>
    <row r="15289" spans="1:2" x14ac:dyDescent="0.25">
      <c r="A15289" t="s">
        <v>15908</v>
      </c>
      <c r="B15289" t="s">
        <v>36311</v>
      </c>
    </row>
    <row r="15290" spans="1:2" x14ac:dyDescent="0.25">
      <c r="A15290" t="s">
        <v>12333</v>
      </c>
      <c r="B15290" t="s">
        <v>36312</v>
      </c>
    </row>
    <row r="15291" spans="1:2" x14ac:dyDescent="0.25">
      <c r="A15291" t="s">
        <v>4855</v>
      </c>
      <c r="B15291" t="s">
        <v>36313</v>
      </c>
    </row>
    <row r="15292" spans="1:2" x14ac:dyDescent="0.25">
      <c r="A15292" t="s">
        <v>21379</v>
      </c>
      <c r="B15292" t="s">
        <v>36314</v>
      </c>
    </row>
    <row r="15293" spans="1:2" x14ac:dyDescent="0.25">
      <c r="A15293" t="s">
        <v>17721</v>
      </c>
      <c r="B15293" t="s">
        <v>36315</v>
      </c>
    </row>
    <row r="15294" spans="1:2" x14ac:dyDescent="0.25">
      <c r="A15294" t="s">
        <v>6226</v>
      </c>
      <c r="B15294" t="s">
        <v>36316</v>
      </c>
    </row>
    <row r="15295" spans="1:2" x14ac:dyDescent="0.25">
      <c r="A15295" t="s">
        <v>6986</v>
      </c>
      <c r="B15295" t="s">
        <v>36317</v>
      </c>
    </row>
    <row r="15296" spans="1:2" x14ac:dyDescent="0.25">
      <c r="A15296" t="s">
        <v>1926</v>
      </c>
      <c r="B15296" t="s">
        <v>36318</v>
      </c>
    </row>
    <row r="15297" spans="1:2" x14ac:dyDescent="0.25">
      <c r="A15297" t="s">
        <v>2967</v>
      </c>
      <c r="B15297" t="s">
        <v>36319</v>
      </c>
    </row>
    <row r="15298" spans="1:2" x14ac:dyDescent="0.25">
      <c r="A15298" t="s">
        <v>7171</v>
      </c>
      <c r="B15298" t="s">
        <v>36320</v>
      </c>
    </row>
    <row r="15299" spans="1:2" x14ac:dyDescent="0.25">
      <c r="A15299" t="s">
        <v>4396</v>
      </c>
      <c r="B15299" t="s">
        <v>36321</v>
      </c>
    </row>
    <row r="15300" spans="1:2" x14ac:dyDescent="0.25">
      <c r="A15300" t="s">
        <v>19570</v>
      </c>
      <c r="B15300" t="s">
        <v>36322</v>
      </c>
    </row>
    <row r="15301" spans="1:2" x14ac:dyDescent="0.25">
      <c r="A15301" t="s">
        <v>3548</v>
      </c>
      <c r="B15301" t="s">
        <v>24690</v>
      </c>
    </row>
    <row r="15302" spans="1:2" x14ac:dyDescent="0.25">
      <c r="A15302" t="s">
        <v>6572</v>
      </c>
      <c r="B15302" t="s">
        <v>24691</v>
      </c>
    </row>
    <row r="15303" spans="1:2" x14ac:dyDescent="0.25">
      <c r="A15303" t="s">
        <v>7113</v>
      </c>
      <c r="B15303" t="s">
        <v>24694</v>
      </c>
    </row>
    <row r="15304" spans="1:2" x14ac:dyDescent="0.25">
      <c r="A15304" t="s">
        <v>2721</v>
      </c>
      <c r="B15304" t="s">
        <v>26162</v>
      </c>
    </row>
    <row r="15305" spans="1:2" x14ac:dyDescent="0.25">
      <c r="A15305" t="s">
        <v>10881</v>
      </c>
      <c r="B15305" t="s">
        <v>26163</v>
      </c>
    </row>
    <row r="15306" spans="1:2" x14ac:dyDescent="0.25">
      <c r="A15306" t="s">
        <v>21378</v>
      </c>
      <c r="B15306" t="s">
        <v>26164</v>
      </c>
    </row>
    <row r="15307" spans="1:2" x14ac:dyDescent="0.25">
      <c r="A15307" t="s">
        <v>10261</v>
      </c>
      <c r="B15307" t="s">
        <v>26166</v>
      </c>
    </row>
    <row r="15308" spans="1:2" x14ac:dyDescent="0.25">
      <c r="A15308" t="s">
        <v>14088</v>
      </c>
      <c r="B15308" t="s">
        <v>26141</v>
      </c>
    </row>
    <row r="15309" spans="1:2" x14ac:dyDescent="0.25">
      <c r="A15309" t="s">
        <v>1229</v>
      </c>
      <c r="B15309" t="s">
        <v>26482</v>
      </c>
    </row>
    <row r="15310" spans="1:2" x14ac:dyDescent="0.25">
      <c r="A15310" t="s">
        <v>7724</v>
      </c>
      <c r="B15310" t="s">
        <v>36323</v>
      </c>
    </row>
    <row r="15311" spans="1:2" x14ac:dyDescent="0.25">
      <c r="A15311" t="s">
        <v>8284</v>
      </c>
      <c r="B15311" t="s">
        <v>36324</v>
      </c>
    </row>
    <row r="15312" spans="1:2" x14ac:dyDescent="0.25">
      <c r="A15312" t="s">
        <v>19121</v>
      </c>
      <c r="B15312" t="s">
        <v>36325</v>
      </c>
    </row>
    <row r="15313" spans="1:2" x14ac:dyDescent="0.25">
      <c r="A15313" t="s">
        <v>16629</v>
      </c>
      <c r="B15313" t="s">
        <v>36326</v>
      </c>
    </row>
    <row r="15314" spans="1:2" x14ac:dyDescent="0.25">
      <c r="A15314" t="s">
        <v>1785</v>
      </c>
      <c r="B15314" t="s">
        <v>36327</v>
      </c>
    </row>
    <row r="15315" spans="1:2" x14ac:dyDescent="0.25">
      <c r="A15315" t="s">
        <v>10510</v>
      </c>
      <c r="B15315" t="s">
        <v>36328</v>
      </c>
    </row>
    <row r="15316" spans="1:2" x14ac:dyDescent="0.25">
      <c r="A15316" t="s">
        <v>20229</v>
      </c>
      <c r="B15316" t="s">
        <v>36329</v>
      </c>
    </row>
    <row r="15317" spans="1:2" x14ac:dyDescent="0.25">
      <c r="A15317" t="s">
        <v>5380</v>
      </c>
      <c r="B15317" t="s">
        <v>26485</v>
      </c>
    </row>
    <row r="15318" spans="1:2" x14ac:dyDescent="0.25">
      <c r="A15318" t="s">
        <v>1062</v>
      </c>
      <c r="B15318" t="s">
        <v>36315</v>
      </c>
    </row>
    <row r="15319" spans="1:2" x14ac:dyDescent="0.25">
      <c r="A15319" t="s">
        <v>1015</v>
      </c>
      <c r="B15319" t="s">
        <v>27671</v>
      </c>
    </row>
    <row r="15320" spans="1:2" x14ac:dyDescent="0.25">
      <c r="A15320" t="s">
        <v>5534</v>
      </c>
      <c r="B15320" t="s">
        <v>36330</v>
      </c>
    </row>
    <row r="15321" spans="1:2" x14ac:dyDescent="0.25">
      <c r="A15321" t="s">
        <v>7133</v>
      </c>
      <c r="B15321" t="s">
        <v>36331</v>
      </c>
    </row>
    <row r="15322" spans="1:2" x14ac:dyDescent="0.25">
      <c r="A15322" t="s">
        <v>21377</v>
      </c>
      <c r="B15322" t="s">
        <v>36332</v>
      </c>
    </row>
    <row r="15323" spans="1:2" x14ac:dyDescent="0.25">
      <c r="A15323" t="s">
        <v>10880</v>
      </c>
      <c r="B15323" t="s">
        <v>36333</v>
      </c>
    </row>
    <row r="15324" spans="1:2" x14ac:dyDescent="0.25">
      <c r="A15324" t="s">
        <v>6339</v>
      </c>
      <c r="B15324" t="s">
        <v>36334</v>
      </c>
    </row>
    <row r="15325" spans="1:2" x14ac:dyDescent="0.25">
      <c r="A15325" t="s">
        <v>14366</v>
      </c>
      <c r="B15325" t="s">
        <v>36335</v>
      </c>
    </row>
    <row r="15326" spans="1:2" x14ac:dyDescent="0.25">
      <c r="A15326" t="s">
        <v>10509</v>
      </c>
      <c r="B15326" t="s">
        <v>36336</v>
      </c>
    </row>
    <row r="15327" spans="1:2" x14ac:dyDescent="0.25">
      <c r="A15327" t="s">
        <v>2242</v>
      </c>
      <c r="B15327" t="s">
        <v>36337</v>
      </c>
    </row>
    <row r="15328" spans="1:2" x14ac:dyDescent="0.25">
      <c r="A15328" t="s">
        <v>11631</v>
      </c>
      <c r="B15328" t="s">
        <v>36292</v>
      </c>
    </row>
    <row r="15329" spans="1:2" x14ac:dyDescent="0.25">
      <c r="A15329" t="s">
        <v>1339</v>
      </c>
      <c r="B15329" t="s">
        <v>36338</v>
      </c>
    </row>
    <row r="15330" spans="1:2" x14ac:dyDescent="0.25">
      <c r="A15330" t="s">
        <v>1775</v>
      </c>
      <c r="B15330" t="s">
        <v>36339</v>
      </c>
    </row>
    <row r="15331" spans="1:2" x14ac:dyDescent="0.25">
      <c r="A15331" t="s">
        <v>5188</v>
      </c>
      <c r="B15331" t="s">
        <v>36340</v>
      </c>
    </row>
    <row r="15332" spans="1:2" x14ac:dyDescent="0.25">
      <c r="A15332" t="s">
        <v>6225</v>
      </c>
      <c r="B15332" t="s">
        <v>36341</v>
      </c>
    </row>
    <row r="15333" spans="1:2" x14ac:dyDescent="0.25">
      <c r="A15333" t="s">
        <v>837</v>
      </c>
      <c r="B15333" t="s">
        <v>36342</v>
      </c>
    </row>
    <row r="15334" spans="1:2" x14ac:dyDescent="0.25">
      <c r="A15334" t="s">
        <v>3755</v>
      </c>
      <c r="B15334" t="s">
        <v>36343</v>
      </c>
    </row>
    <row r="15335" spans="1:2" x14ac:dyDescent="0.25">
      <c r="A15335" t="s">
        <v>20228</v>
      </c>
      <c r="B15335" t="s">
        <v>36344</v>
      </c>
    </row>
    <row r="15336" spans="1:2" x14ac:dyDescent="0.25">
      <c r="A15336" t="s">
        <v>14644</v>
      </c>
      <c r="B15336" t="s">
        <v>36345</v>
      </c>
    </row>
    <row r="15337" spans="1:2" x14ac:dyDescent="0.25">
      <c r="A15337" t="s">
        <v>18373</v>
      </c>
      <c r="B15337" t="s">
        <v>32737</v>
      </c>
    </row>
    <row r="15338" spans="1:2" x14ac:dyDescent="0.25">
      <c r="A15338" t="s">
        <v>10364</v>
      </c>
      <c r="B15338" t="s">
        <v>34742</v>
      </c>
    </row>
    <row r="15339" spans="1:2" x14ac:dyDescent="0.25">
      <c r="A15339" t="s">
        <v>13384</v>
      </c>
      <c r="B15339" t="s">
        <v>36346</v>
      </c>
    </row>
    <row r="15340" spans="1:2" x14ac:dyDescent="0.25">
      <c r="A15340" t="s">
        <v>20227</v>
      </c>
      <c r="B15340" t="s">
        <v>36347</v>
      </c>
    </row>
    <row r="15341" spans="1:2" x14ac:dyDescent="0.25">
      <c r="A15341" t="s">
        <v>17148</v>
      </c>
      <c r="B15341" t="s">
        <v>36348</v>
      </c>
    </row>
    <row r="15342" spans="1:2" x14ac:dyDescent="0.25">
      <c r="A15342" t="s">
        <v>19120</v>
      </c>
      <c r="B15342" t="s">
        <v>36349</v>
      </c>
    </row>
    <row r="15343" spans="1:2" x14ac:dyDescent="0.25">
      <c r="A15343" t="s">
        <v>5337</v>
      </c>
      <c r="B15343" t="s">
        <v>36275</v>
      </c>
    </row>
    <row r="15344" spans="1:2" x14ac:dyDescent="0.25">
      <c r="A15344" t="s">
        <v>17147</v>
      </c>
      <c r="B15344" t="s">
        <v>36323</v>
      </c>
    </row>
    <row r="15345" spans="1:2" x14ac:dyDescent="0.25">
      <c r="A15345" t="s">
        <v>20226</v>
      </c>
      <c r="B15345" t="s">
        <v>22614</v>
      </c>
    </row>
    <row r="15346" spans="1:2" x14ac:dyDescent="0.25">
      <c r="A15346" t="s">
        <v>9367</v>
      </c>
      <c r="B15346" t="s">
        <v>36350</v>
      </c>
    </row>
    <row r="15347" spans="1:2" x14ac:dyDescent="0.25">
      <c r="A15347" t="s">
        <v>16274</v>
      </c>
      <c r="B15347" t="s">
        <v>36351</v>
      </c>
    </row>
    <row r="15348" spans="1:2" x14ac:dyDescent="0.25">
      <c r="A15348" t="s">
        <v>14643</v>
      </c>
      <c r="B15348" t="s">
        <v>36352</v>
      </c>
    </row>
    <row r="15349" spans="1:2" x14ac:dyDescent="0.25">
      <c r="A15349" t="s">
        <v>1117</v>
      </c>
      <c r="B15349" t="s">
        <v>36353</v>
      </c>
    </row>
    <row r="15350" spans="1:2" x14ac:dyDescent="0.25">
      <c r="A15350" t="s">
        <v>3156</v>
      </c>
      <c r="B15350" t="s">
        <v>36354</v>
      </c>
    </row>
    <row r="15351" spans="1:2" x14ac:dyDescent="0.25">
      <c r="A15351" t="s">
        <v>10260</v>
      </c>
      <c r="B15351" t="s">
        <v>36355</v>
      </c>
    </row>
    <row r="15352" spans="1:2" x14ac:dyDescent="0.25">
      <c r="A15352" t="s">
        <v>17720</v>
      </c>
      <c r="B15352" t="s">
        <v>36356</v>
      </c>
    </row>
    <row r="15353" spans="1:2" x14ac:dyDescent="0.25">
      <c r="A15353" t="s">
        <v>9720</v>
      </c>
      <c r="B15353" t="s">
        <v>36357</v>
      </c>
    </row>
    <row r="15354" spans="1:2" x14ac:dyDescent="0.25">
      <c r="A15354" t="s">
        <v>1992</v>
      </c>
      <c r="B15354" t="s">
        <v>36358</v>
      </c>
    </row>
    <row r="15355" spans="1:2" x14ac:dyDescent="0.25">
      <c r="A15355" t="s">
        <v>19119</v>
      </c>
      <c r="B15355" t="s">
        <v>36359</v>
      </c>
    </row>
    <row r="15356" spans="1:2" x14ac:dyDescent="0.25">
      <c r="A15356" t="s">
        <v>14961</v>
      </c>
      <c r="B15356" t="s">
        <v>36360</v>
      </c>
    </row>
    <row r="15357" spans="1:2" x14ac:dyDescent="0.25">
      <c r="A15357" t="s">
        <v>20225</v>
      </c>
      <c r="B15357" t="s">
        <v>36361</v>
      </c>
    </row>
    <row r="15358" spans="1:2" x14ac:dyDescent="0.25">
      <c r="A15358" t="s">
        <v>14960</v>
      </c>
      <c r="B15358" t="s">
        <v>36362</v>
      </c>
    </row>
    <row r="15359" spans="1:2" x14ac:dyDescent="0.25">
      <c r="A15359" t="s">
        <v>201</v>
      </c>
      <c r="B15359" t="s">
        <v>36363</v>
      </c>
    </row>
    <row r="15360" spans="1:2" x14ac:dyDescent="0.25">
      <c r="A15360" t="s">
        <v>16273</v>
      </c>
      <c r="B15360" t="s">
        <v>36364</v>
      </c>
    </row>
    <row r="15361" spans="1:2" x14ac:dyDescent="0.25">
      <c r="A15361" t="s">
        <v>158</v>
      </c>
      <c r="B15361" t="s">
        <v>36365</v>
      </c>
    </row>
    <row r="15362" spans="1:2" x14ac:dyDescent="0.25">
      <c r="A15362" t="s">
        <v>19569</v>
      </c>
      <c r="B15362" t="s">
        <v>23472</v>
      </c>
    </row>
    <row r="15363" spans="1:2" x14ac:dyDescent="0.25">
      <c r="A15363" t="s">
        <v>7207</v>
      </c>
      <c r="B15363" t="s">
        <v>36366</v>
      </c>
    </row>
    <row r="15364" spans="1:2" x14ac:dyDescent="0.25">
      <c r="A15364" t="s">
        <v>19118</v>
      </c>
      <c r="B15364" t="s">
        <v>36367</v>
      </c>
    </row>
    <row r="15365" spans="1:2" x14ac:dyDescent="0.25">
      <c r="A15365" t="s">
        <v>9926</v>
      </c>
      <c r="B15365" t="s">
        <v>36368</v>
      </c>
    </row>
    <row r="15366" spans="1:2" x14ac:dyDescent="0.25">
      <c r="A15366" t="s">
        <v>12515</v>
      </c>
      <c r="B15366" t="s">
        <v>36369</v>
      </c>
    </row>
    <row r="15367" spans="1:2" x14ac:dyDescent="0.25">
      <c r="A15367" t="s">
        <v>9170</v>
      </c>
      <c r="B15367" t="s">
        <v>36370</v>
      </c>
    </row>
    <row r="15368" spans="1:2" x14ac:dyDescent="0.25">
      <c r="A15368" t="s">
        <v>21861</v>
      </c>
      <c r="B15368" t="s">
        <v>36371</v>
      </c>
    </row>
    <row r="15369" spans="1:2" x14ac:dyDescent="0.25">
      <c r="A15369" t="s">
        <v>11472</v>
      </c>
      <c r="B15369" t="s">
        <v>36372</v>
      </c>
    </row>
    <row r="15370" spans="1:2" x14ac:dyDescent="0.25">
      <c r="A15370" t="s">
        <v>7206</v>
      </c>
      <c r="B15370" t="s">
        <v>36373</v>
      </c>
    </row>
    <row r="15371" spans="1:2" x14ac:dyDescent="0.25">
      <c r="A15371" t="s">
        <v>7052</v>
      </c>
      <c r="B15371" t="s">
        <v>24261</v>
      </c>
    </row>
    <row r="15372" spans="1:2" x14ac:dyDescent="0.25">
      <c r="A15372" t="s">
        <v>11181</v>
      </c>
      <c r="B15372" t="s">
        <v>36374</v>
      </c>
    </row>
    <row r="15373" spans="1:2" x14ac:dyDescent="0.25">
      <c r="A15373" t="s">
        <v>14959</v>
      </c>
      <c r="B15373" t="s">
        <v>36375</v>
      </c>
    </row>
    <row r="15374" spans="1:2" x14ac:dyDescent="0.25">
      <c r="A15374" t="s">
        <v>15261</v>
      </c>
      <c r="B15374" t="s">
        <v>36376</v>
      </c>
    </row>
    <row r="15375" spans="1:2" x14ac:dyDescent="0.25">
      <c r="A15375" t="s">
        <v>10508</v>
      </c>
      <c r="B15375" t="s">
        <v>36377</v>
      </c>
    </row>
    <row r="15376" spans="1:2" x14ac:dyDescent="0.25">
      <c r="A15376" t="s">
        <v>2862</v>
      </c>
      <c r="B15376" t="s">
        <v>24459</v>
      </c>
    </row>
    <row r="15377" spans="1:2" x14ac:dyDescent="0.25">
      <c r="A15377" t="s">
        <v>15260</v>
      </c>
      <c r="B15377" t="s">
        <v>36378</v>
      </c>
    </row>
    <row r="15378" spans="1:2" x14ac:dyDescent="0.25">
      <c r="A15378" t="s">
        <v>14958</v>
      </c>
      <c r="B15378" t="s">
        <v>33678</v>
      </c>
    </row>
    <row r="15379" spans="1:2" x14ac:dyDescent="0.25">
      <c r="A15379" t="s">
        <v>18372</v>
      </c>
      <c r="B15379" t="s">
        <v>36379</v>
      </c>
    </row>
    <row r="15380" spans="1:2" x14ac:dyDescent="0.25">
      <c r="A15380" t="s">
        <v>11471</v>
      </c>
      <c r="B15380" t="s">
        <v>24545</v>
      </c>
    </row>
    <row r="15381" spans="1:2" x14ac:dyDescent="0.25">
      <c r="A15381" t="s">
        <v>12718</v>
      </c>
      <c r="B15381" t="s">
        <v>36380</v>
      </c>
    </row>
    <row r="15382" spans="1:2" x14ac:dyDescent="0.25">
      <c r="A15382" t="s">
        <v>20224</v>
      </c>
      <c r="B15382" t="s">
        <v>36381</v>
      </c>
    </row>
    <row r="15383" spans="1:2" x14ac:dyDescent="0.25">
      <c r="A15383" t="s">
        <v>5306</v>
      </c>
      <c r="B15383" t="s">
        <v>36382</v>
      </c>
    </row>
    <row r="15384" spans="1:2" x14ac:dyDescent="0.25">
      <c r="A15384" t="s">
        <v>7684</v>
      </c>
      <c r="B15384" t="s">
        <v>36383</v>
      </c>
    </row>
    <row r="15385" spans="1:2" x14ac:dyDescent="0.25">
      <c r="A15385" t="s">
        <v>4206</v>
      </c>
      <c r="B15385" t="s">
        <v>36384</v>
      </c>
    </row>
    <row r="15386" spans="1:2" x14ac:dyDescent="0.25">
      <c r="A15386" t="s">
        <v>3388</v>
      </c>
      <c r="B15386" t="s">
        <v>36385</v>
      </c>
    </row>
    <row r="15387" spans="1:2" x14ac:dyDescent="0.25">
      <c r="A15387" t="s">
        <v>9629</v>
      </c>
      <c r="B15387" t="s">
        <v>36386</v>
      </c>
    </row>
    <row r="15388" spans="1:2" x14ac:dyDescent="0.25">
      <c r="A15388" t="s">
        <v>13383</v>
      </c>
      <c r="B15388" t="s">
        <v>36387</v>
      </c>
    </row>
    <row r="15389" spans="1:2" x14ac:dyDescent="0.25">
      <c r="A15389" t="s">
        <v>6063</v>
      </c>
      <c r="B15389" t="s">
        <v>36388</v>
      </c>
    </row>
    <row r="15390" spans="1:2" x14ac:dyDescent="0.25">
      <c r="A15390" t="s">
        <v>3987</v>
      </c>
      <c r="B15390" t="s">
        <v>24756</v>
      </c>
    </row>
    <row r="15391" spans="1:2" x14ac:dyDescent="0.25">
      <c r="A15391" t="s">
        <v>2527</v>
      </c>
      <c r="B15391" t="s">
        <v>36389</v>
      </c>
    </row>
    <row r="15392" spans="1:2" x14ac:dyDescent="0.25">
      <c r="A15392" t="s">
        <v>3520</v>
      </c>
      <c r="B15392" t="s">
        <v>36390</v>
      </c>
    </row>
    <row r="15393" spans="1:2" x14ac:dyDescent="0.25">
      <c r="A15393" t="s">
        <v>11470</v>
      </c>
      <c r="B15393" t="s">
        <v>36391</v>
      </c>
    </row>
    <row r="15394" spans="1:2" x14ac:dyDescent="0.25">
      <c r="A15394" t="s">
        <v>11964</v>
      </c>
      <c r="B15394" t="s">
        <v>36392</v>
      </c>
    </row>
    <row r="15395" spans="1:2" x14ac:dyDescent="0.25">
      <c r="A15395" t="s">
        <v>7205</v>
      </c>
      <c r="B15395" t="s">
        <v>36393</v>
      </c>
    </row>
    <row r="15396" spans="1:2" x14ac:dyDescent="0.25">
      <c r="A15396" t="s">
        <v>19117</v>
      </c>
      <c r="B15396" t="s">
        <v>36394</v>
      </c>
    </row>
    <row r="15397" spans="1:2" x14ac:dyDescent="0.25">
      <c r="A15397" t="s">
        <v>14365</v>
      </c>
      <c r="B15397" t="s">
        <v>36395</v>
      </c>
    </row>
    <row r="15398" spans="1:2" x14ac:dyDescent="0.25">
      <c r="A15398" t="s">
        <v>20907</v>
      </c>
      <c r="B15398" t="s">
        <v>24885</v>
      </c>
    </row>
    <row r="15399" spans="1:2" x14ac:dyDescent="0.25">
      <c r="A15399" t="s">
        <v>4978</v>
      </c>
      <c r="B15399" t="s">
        <v>35034</v>
      </c>
    </row>
    <row r="15400" spans="1:2" x14ac:dyDescent="0.25">
      <c r="A15400" t="s">
        <v>9366</v>
      </c>
      <c r="B15400" t="s">
        <v>35506</v>
      </c>
    </row>
    <row r="15401" spans="1:2" x14ac:dyDescent="0.25">
      <c r="A15401" t="s">
        <v>12332</v>
      </c>
      <c r="B15401" t="s">
        <v>36396</v>
      </c>
    </row>
    <row r="15402" spans="1:2" x14ac:dyDescent="0.25">
      <c r="A15402" t="s">
        <v>15575</v>
      </c>
      <c r="B15402" t="s">
        <v>36397</v>
      </c>
    </row>
    <row r="15403" spans="1:2" x14ac:dyDescent="0.25">
      <c r="A15403" t="s">
        <v>6757</v>
      </c>
      <c r="B15403" t="s">
        <v>22895</v>
      </c>
    </row>
    <row r="15404" spans="1:2" x14ac:dyDescent="0.25">
      <c r="A15404" t="s">
        <v>19568</v>
      </c>
      <c r="B15404" t="s">
        <v>36398</v>
      </c>
    </row>
    <row r="15405" spans="1:2" x14ac:dyDescent="0.25">
      <c r="A15405" t="s">
        <v>10363</v>
      </c>
      <c r="B15405" t="s">
        <v>36399</v>
      </c>
    </row>
    <row r="15406" spans="1:2" x14ac:dyDescent="0.25">
      <c r="A15406" t="s">
        <v>17146</v>
      </c>
      <c r="B15406" t="s">
        <v>36400</v>
      </c>
    </row>
    <row r="15407" spans="1:2" x14ac:dyDescent="0.25">
      <c r="A15407" t="s">
        <v>5979</v>
      </c>
      <c r="B15407" t="s">
        <v>36401</v>
      </c>
    </row>
    <row r="15408" spans="1:2" x14ac:dyDescent="0.25">
      <c r="A15408" t="s">
        <v>20223</v>
      </c>
      <c r="B15408" t="s">
        <v>36402</v>
      </c>
    </row>
    <row r="15409" spans="1:2" x14ac:dyDescent="0.25">
      <c r="A15409" t="s">
        <v>18371</v>
      </c>
      <c r="B15409" t="s">
        <v>36403</v>
      </c>
    </row>
    <row r="15410" spans="1:2" x14ac:dyDescent="0.25">
      <c r="A15410" t="s">
        <v>6051</v>
      </c>
      <c r="B15410" t="s">
        <v>36404</v>
      </c>
    </row>
    <row r="15411" spans="1:2" x14ac:dyDescent="0.25">
      <c r="A15411" t="s">
        <v>11180</v>
      </c>
      <c r="B15411" t="s">
        <v>36405</v>
      </c>
    </row>
    <row r="15412" spans="1:2" x14ac:dyDescent="0.25">
      <c r="A15412" t="s">
        <v>14957</v>
      </c>
      <c r="B15412" t="s">
        <v>36406</v>
      </c>
    </row>
    <row r="15413" spans="1:2" x14ac:dyDescent="0.25">
      <c r="A15413" t="s">
        <v>9276</v>
      </c>
      <c r="B15413" t="s">
        <v>33172</v>
      </c>
    </row>
    <row r="15414" spans="1:2" x14ac:dyDescent="0.25">
      <c r="A15414" t="s">
        <v>19567</v>
      </c>
      <c r="B15414" t="s">
        <v>36407</v>
      </c>
    </row>
    <row r="15415" spans="1:2" x14ac:dyDescent="0.25">
      <c r="A15415" t="s">
        <v>15907</v>
      </c>
      <c r="B15415" t="s">
        <v>36408</v>
      </c>
    </row>
    <row r="15416" spans="1:2" x14ac:dyDescent="0.25">
      <c r="A15416" t="s">
        <v>18370</v>
      </c>
      <c r="B15416" t="s">
        <v>36409</v>
      </c>
    </row>
    <row r="15417" spans="1:2" x14ac:dyDescent="0.25">
      <c r="A15417" t="s">
        <v>9091</v>
      </c>
      <c r="B15417" t="s">
        <v>36410</v>
      </c>
    </row>
    <row r="15418" spans="1:2" x14ac:dyDescent="0.25">
      <c r="A15418" t="s">
        <v>19566</v>
      </c>
      <c r="B15418" t="s">
        <v>36411</v>
      </c>
    </row>
    <row r="15419" spans="1:2" x14ac:dyDescent="0.25">
      <c r="A15419" t="s">
        <v>7875</v>
      </c>
      <c r="B15419" t="s">
        <v>36412</v>
      </c>
    </row>
    <row r="15420" spans="1:2" x14ac:dyDescent="0.25">
      <c r="A15420" t="s">
        <v>21376</v>
      </c>
      <c r="B15420" t="s">
        <v>36413</v>
      </c>
    </row>
    <row r="15421" spans="1:2" x14ac:dyDescent="0.25">
      <c r="A15421" t="s">
        <v>19565</v>
      </c>
      <c r="B15421" t="s">
        <v>36414</v>
      </c>
    </row>
    <row r="15422" spans="1:2" x14ac:dyDescent="0.25">
      <c r="A15422" t="s">
        <v>2349</v>
      </c>
      <c r="B15422" t="s">
        <v>36415</v>
      </c>
    </row>
    <row r="15423" spans="1:2" x14ac:dyDescent="0.25">
      <c r="A15423" t="s">
        <v>4833</v>
      </c>
      <c r="B15423" t="s">
        <v>36416</v>
      </c>
    </row>
    <row r="15424" spans="1:2" x14ac:dyDescent="0.25">
      <c r="A15424" t="s">
        <v>9628</v>
      </c>
      <c r="B15424" t="s">
        <v>36417</v>
      </c>
    </row>
    <row r="15425" spans="1:2" x14ac:dyDescent="0.25">
      <c r="A15425" t="s">
        <v>13106</v>
      </c>
      <c r="B15425" t="s">
        <v>36418</v>
      </c>
    </row>
    <row r="15426" spans="1:2" x14ac:dyDescent="0.25">
      <c r="A15426" t="s">
        <v>11024</v>
      </c>
      <c r="B15426" t="s">
        <v>36419</v>
      </c>
    </row>
    <row r="15427" spans="1:2" x14ac:dyDescent="0.25">
      <c r="A15427" t="s">
        <v>4059</v>
      </c>
      <c r="B15427" t="s">
        <v>36420</v>
      </c>
    </row>
    <row r="15428" spans="1:2" x14ac:dyDescent="0.25">
      <c r="A15428" t="s">
        <v>6050</v>
      </c>
      <c r="B15428" t="s">
        <v>36421</v>
      </c>
    </row>
    <row r="15429" spans="1:2" x14ac:dyDescent="0.25">
      <c r="A15429" t="s">
        <v>11327</v>
      </c>
      <c r="B15429" t="s">
        <v>36422</v>
      </c>
    </row>
    <row r="15430" spans="1:2" x14ac:dyDescent="0.25">
      <c r="A15430" t="s">
        <v>6554</v>
      </c>
      <c r="B15430" t="s">
        <v>36423</v>
      </c>
    </row>
    <row r="15431" spans="1:2" x14ac:dyDescent="0.25">
      <c r="A15431" t="s">
        <v>11799</v>
      </c>
      <c r="B15431" t="s">
        <v>36424</v>
      </c>
    </row>
    <row r="15432" spans="1:2" x14ac:dyDescent="0.25">
      <c r="A15432" t="s">
        <v>21375</v>
      </c>
      <c r="B15432" t="s">
        <v>36425</v>
      </c>
    </row>
    <row r="15433" spans="1:2" x14ac:dyDescent="0.25">
      <c r="A15433" t="s">
        <v>8924</v>
      </c>
      <c r="B15433" t="s">
        <v>26236</v>
      </c>
    </row>
    <row r="15434" spans="1:2" x14ac:dyDescent="0.25">
      <c r="A15434" t="s">
        <v>9090</v>
      </c>
      <c r="B15434" t="s">
        <v>36426</v>
      </c>
    </row>
    <row r="15435" spans="1:2" x14ac:dyDescent="0.25">
      <c r="A15435" t="s">
        <v>12142</v>
      </c>
      <c r="B15435" t="s">
        <v>36427</v>
      </c>
    </row>
    <row r="15436" spans="1:2" x14ac:dyDescent="0.25">
      <c r="A15436" t="s">
        <v>9089</v>
      </c>
      <c r="B15436" t="s">
        <v>36428</v>
      </c>
    </row>
    <row r="15437" spans="1:2" x14ac:dyDescent="0.25">
      <c r="A15437" t="s">
        <v>19564</v>
      </c>
      <c r="B15437" t="s">
        <v>36429</v>
      </c>
    </row>
    <row r="15438" spans="1:2" x14ac:dyDescent="0.25">
      <c r="A15438" t="s">
        <v>13382</v>
      </c>
      <c r="B15438" t="s">
        <v>36430</v>
      </c>
    </row>
    <row r="15439" spans="1:2" x14ac:dyDescent="0.25">
      <c r="A15439" t="s">
        <v>9365</v>
      </c>
      <c r="B15439" t="s">
        <v>36431</v>
      </c>
    </row>
    <row r="15440" spans="1:2" x14ac:dyDescent="0.25">
      <c r="A15440" t="s">
        <v>19116</v>
      </c>
      <c r="B15440" t="s">
        <v>36432</v>
      </c>
    </row>
    <row r="15441" spans="1:2" x14ac:dyDescent="0.25">
      <c r="A15441" t="s">
        <v>21860</v>
      </c>
      <c r="B15441" t="s">
        <v>36433</v>
      </c>
    </row>
    <row r="15442" spans="1:2" x14ac:dyDescent="0.25">
      <c r="A15442" t="s">
        <v>5280</v>
      </c>
      <c r="B15442" t="s">
        <v>36434</v>
      </c>
    </row>
    <row r="15443" spans="1:2" x14ac:dyDescent="0.25">
      <c r="A15443" t="s">
        <v>14364</v>
      </c>
      <c r="B15443" t="s">
        <v>36435</v>
      </c>
    </row>
    <row r="15444" spans="1:2" x14ac:dyDescent="0.25">
      <c r="A15444" t="s">
        <v>15574</v>
      </c>
      <c r="B15444" t="s">
        <v>36436</v>
      </c>
    </row>
    <row r="15445" spans="1:2" x14ac:dyDescent="0.25">
      <c r="A15445" t="s">
        <v>17145</v>
      </c>
      <c r="B15445" t="s">
        <v>36437</v>
      </c>
    </row>
    <row r="15446" spans="1:2" x14ac:dyDescent="0.25">
      <c r="A15446" t="s">
        <v>16628</v>
      </c>
      <c r="B15446" t="s">
        <v>36438</v>
      </c>
    </row>
    <row r="15447" spans="1:2" x14ac:dyDescent="0.25">
      <c r="A15447" t="s">
        <v>15259</v>
      </c>
      <c r="B15447" t="s">
        <v>36439</v>
      </c>
    </row>
    <row r="15448" spans="1:2" x14ac:dyDescent="0.25">
      <c r="A15448" t="s">
        <v>1656</v>
      </c>
      <c r="B15448" t="s">
        <v>36440</v>
      </c>
    </row>
    <row r="15449" spans="1:2" x14ac:dyDescent="0.25">
      <c r="A15449" t="s">
        <v>6629</v>
      </c>
      <c r="B15449" t="s">
        <v>36441</v>
      </c>
    </row>
    <row r="15450" spans="1:2" x14ac:dyDescent="0.25">
      <c r="A15450" t="s">
        <v>6843</v>
      </c>
      <c r="B15450" t="s">
        <v>36442</v>
      </c>
    </row>
    <row r="15451" spans="1:2" x14ac:dyDescent="0.25">
      <c r="A15451" t="s">
        <v>19563</v>
      </c>
      <c r="B15451" t="s">
        <v>36443</v>
      </c>
    </row>
    <row r="15452" spans="1:2" x14ac:dyDescent="0.25">
      <c r="A15452" t="s">
        <v>5944</v>
      </c>
      <c r="B15452" t="s">
        <v>36444</v>
      </c>
    </row>
    <row r="15453" spans="1:2" x14ac:dyDescent="0.25">
      <c r="A15453" t="s">
        <v>17719</v>
      </c>
      <c r="B15453" t="s">
        <v>36445</v>
      </c>
    </row>
    <row r="15454" spans="1:2" x14ac:dyDescent="0.25">
      <c r="A15454" t="s">
        <v>2278</v>
      </c>
      <c r="B15454" t="s">
        <v>36446</v>
      </c>
    </row>
    <row r="15455" spans="1:2" x14ac:dyDescent="0.25">
      <c r="A15455" t="s">
        <v>14087</v>
      </c>
      <c r="B15455" t="s">
        <v>26030</v>
      </c>
    </row>
    <row r="15456" spans="1:2" x14ac:dyDescent="0.25">
      <c r="A15456" t="s">
        <v>13381</v>
      </c>
      <c r="B15456" t="s">
        <v>36447</v>
      </c>
    </row>
    <row r="15457" spans="1:2" x14ac:dyDescent="0.25">
      <c r="A15457" t="s">
        <v>4184</v>
      </c>
      <c r="B15457" t="s">
        <v>36448</v>
      </c>
    </row>
    <row r="15458" spans="1:2" x14ac:dyDescent="0.25">
      <c r="A15458" t="s">
        <v>5082</v>
      </c>
      <c r="B15458" t="s">
        <v>36449</v>
      </c>
    </row>
    <row r="15459" spans="1:2" x14ac:dyDescent="0.25">
      <c r="A15459" t="s">
        <v>5642</v>
      </c>
      <c r="B15459" t="s">
        <v>36450</v>
      </c>
    </row>
    <row r="15460" spans="1:2" x14ac:dyDescent="0.25">
      <c r="A15460" t="s">
        <v>13380</v>
      </c>
      <c r="B15460" t="s">
        <v>36451</v>
      </c>
    </row>
    <row r="15461" spans="1:2" x14ac:dyDescent="0.25">
      <c r="A15461" t="s">
        <v>3302</v>
      </c>
      <c r="B15461" t="s">
        <v>36452</v>
      </c>
    </row>
    <row r="15462" spans="1:2" x14ac:dyDescent="0.25">
      <c r="A15462" t="s">
        <v>15258</v>
      </c>
      <c r="B15462" t="s">
        <v>36453</v>
      </c>
    </row>
    <row r="15463" spans="1:2" x14ac:dyDescent="0.25">
      <c r="A15463" t="s">
        <v>18369</v>
      </c>
      <c r="B15463" t="s">
        <v>36454</v>
      </c>
    </row>
    <row r="15464" spans="1:2" x14ac:dyDescent="0.25">
      <c r="A15464" t="s">
        <v>19115</v>
      </c>
      <c r="B15464" t="s">
        <v>36455</v>
      </c>
    </row>
    <row r="15465" spans="1:2" x14ac:dyDescent="0.25">
      <c r="A15465" t="s">
        <v>14956</v>
      </c>
      <c r="B15465" t="s">
        <v>36456</v>
      </c>
    </row>
    <row r="15466" spans="1:2" x14ac:dyDescent="0.25">
      <c r="A15466" t="s">
        <v>14642</v>
      </c>
      <c r="B15466" t="s">
        <v>36457</v>
      </c>
    </row>
    <row r="15467" spans="1:2" x14ac:dyDescent="0.25">
      <c r="A15467" t="s">
        <v>9831</v>
      </c>
      <c r="B15467" t="s">
        <v>36458</v>
      </c>
    </row>
    <row r="15468" spans="1:2" x14ac:dyDescent="0.25">
      <c r="A15468" t="s">
        <v>10755</v>
      </c>
      <c r="B15468" t="s">
        <v>36459</v>
      </c>
    </row>
    <row r="15469" spans="1:2" x14ac:dyDescent="0.25">
      <c r="A15469" t="s">
        <v>9719</v>
      </c>
      <c r="B15469" t="s">
        <v>36460</v>
      </c>
    </row>
    <row r="15470" spans="1:2" x14ac:dyDescent="0.25">
      <c r="A15470" t="s">
        <v>12331</v>
      </c>
      <c r="B15470" t="s">
        <v>36461</v>
      </c>
    </row>
    <row r="15471" spans="1:2" x14ac:dyDescent="0.25">
      <c r="A15471" t="s">
        <v>20222</v>
      </c>
      <c r="B15471" t="s">
        <v>24629</v>
      </c>
    </row>
    <row r="15472" spans="1:2" x14ac:dyDescent="0.25">
      <c r="A15472" t="s">
        <v>20221</v>
      </c>
      <c r="B15472" t="s">
        <v>36462</v>
      </c>
    </row>
    <row r="15473" spans="1:2" x14ac:dyDescent="0.25">
      <c r="A15473" t="s">
        <v>12330</v>
      </c>
      <c r="B15473" t="s">
        <v>36463</v>
      </c>
    </row>
    <row r="15474" spans="1:2" x14ac:dyDescent="0.25">
      <c r="A15474" t="s">
        <v>17718</v>
      </c>
      <c r="B15474" t="s">
        <v>36464</v>
      </c>
    </row>
    <row r="15475" spans="1:2" x14ac:dyDescent="0.25">
      <c r="A15475" t="s">
        <v>21374</v>
      </c>
      <c r="B15475" t="s">
        <v>36465</v>
      </c>
    </row>
    <row r="15476" spans="1:2" x14ac:dyDescent="0.25">
      <c r="A15476" t="s">
        <v>11963</v>
      </c>
      <c r="B15476" t="s">
        <v>36466</v>
      </c>
    </row>
    <row r="15477" spans="1:2" x14ac:dyDescent="0.25">
      <c r="A15477" t="s">
        <v>11326</v>
      </c>
      <c r="B15477" t="s">
        <v>36467</v>
      </c>
    </row>
    <row r="15478" spans="1:2" x14ac:dyDescent="0.25">
      <c r="A15478" t="s">
        <v>12717</v>
      </c>
      <c r="B15478" t="s">
        <v>36468</v>
      </c>
    </row>
    <row r="15479" spans="1:2" x14ac:dyDescent="0.25">
      <c r="A15479" t="s">
        <v>19562</v>
      </c>
      <c r="B15479" t="s">
        <v>36469</v>
      </c>
    </row>
    <row r="15480" spans="1:2" x14ac:dyDescent="0.25">
      <c r="A15480" t="s">
        <v>14086</v>
      </c>
      <c r="B15480" t="s">
        <v>36470</v>
      </c>
    </row>
    <row r="15481" spans="1:2" x14ac:dyDescent="0.25">
      <c r="A15481" t="s">
        <v>16272</v>
      </c>
      <c r="B15481" t="s">
        <v>36471</v>
      </c>
    </row>
    <row r="15482" spans="1:2" x14ac:dyDescent="0.25">
      <c r="A15482" t="s">
        <v>12907</v>
      </c>
      <c r="B15482" t="s">
        <v>36472</v>
      </c>
    </row>
    <row r="15483" spans="1:2" x14ac:dyDescent="0.25">
      <c r="A15483" t="s">
        <v>1469</v>
      </c>
      <c r="B15483" t="s">
        <v>685</v>
      </c>
    </row>
    <row r="15484" spans="1:2" x14ac:dyDescent="0.25">
      <c r="A15484" t="s">
        <v>19114</v>
      </c>
      <c r="B15484" t="s">
        <v>36473</v>
      </c>
    </row>
    <row r="15485" spans="1:2" x14ac:dyDescent="0.25">
      <c r="A15485" t="s">
        <v>13379</v>
      </c>
      <c r="B15485" t="s">
        <v>36474</v>
      </c>
    </row>
    <row r="15486" spans="1:2" x14ac:dyDescent="0.25">
      <c r="A15486" t="s">
        <v>12716</v>
      </c>
      <c r="B15486" t="s">
        <v>36475</v>
      </c>
    </row>
    <row r="15487" spans="1:2" x14ac:dyDescent="0.25">
      <c r="A15487" t="s">
        <v>10132</v>
      </c>
      <c r="B15487" t="s">
        <v>36476</v>
      </c>
    </row>
    <row r="15488" spans="1:2" x14ac:dyDescent="0.25">
      <c r="A15488" t="s">
        <v>16271</v>
      </c>
      <c r="B15488" t="s">
        <v>36477</v>
      </c>
    </row>
    <row r="15489" spans="1:2" x14ac:dyDescent="0.25">
      <c r="A15489" t="s">
        <v>17717</v>
      </c>
      <c r="B15489" t="s">
        <v>36478</v>
      </c>
    </row>
    <row r="15490" spans="1:2" x14ac:dyDescent="0.25">
      <c r="A15490" t="s">
        <v>19113</v>
      </c>
      <c r="B15490" t="s">
        <v>36479</v>
      </c>
    </row>
    <row r="15491" spans="1:2" x14ac:dyDescent="0.25">
      <c r="A15491" t="s">
        <v>10020</v>
      </c>
      <c r="B15491" t="s">
        <v>36480</v>
      </c>
    </row>
    <row r="15492" spans="1:2" x14ac:dyDescent="0.25">
      <c r="A15492" t="s">
        <v>8031</v>
      </c>
      <c r="B15492" t="s">
        <v>36481</v>
      </c>
    </row>
    <row r="15493" spans="1:2" x14ac:dyDescent="0.25">
      <c r="A15493" t="s">
        <v>16270</v>
      </c>
      <c r="B15493" t="s">
        <v>36482</v>
      </c>
    </row>
    <row r="15494" spans="1:2" x14ac:dyDescent="0.25">
      <c r="A15494" t="s">
        <v>18368</v>
      </c>
      <c r="B15494" t="s">
        <v>36483</v>
      </c>
    </row>
    <row r="15495" spans="1:2" x14ac:dyDescent="0.25">
      <c r="A15495" t="s">
        <v>21859</v>
      </c>
      <c r="B15495" t="s">
        <v>26807</v>
      </c>
    </row>
    <row r="15496" spans="1:2" x14ac:dyDescent="0.25">
      <c r="A15496" t="s">
        <v>19112</v>
      </c>
      <c r="B15496" t="s">
        <v>27525</v>
      </c>
    </row>
    <row r="15497" spans="1:2" x14ac:dyDescent="0.25">
      <c r="A15497" t="s">
        <v>20906</v>
      </c>
      <c r="B15497" t="s">
        <v>36484</v>
      </c>
    </row>
    <row r="15498" spans="1:2" x14ac:dyDescent="0.25">
      <c r="A15498" t="s">
        <v>12141</v>
      </c>
      <c r="B15498" t="s">
        <v>36485</v>
      </c>
    </row>
    <row r="15499" spans="1:2" x14ac:dyDescent="0.25">
      <c r="A15499" t="s">
        <v>17716</v>
      </c>
      <c r="B15499" t="s">
        <v>36486</v>
      </c>
    </row>
    <row r="15500" spans="1:2" x14ac:dyDescent="0.25">
      <c r="A15500" t="s">
        <v>11325</v>
      </c>
      <c r="B15500" t="s">
        <v>36487</v>
      </c>
    </row>
    <row r="15501" spans="1:2" x14ac:dyDescent="0.25">
      <c r="A15501" t="s">
        <v>16269</v>
      </c>
      <c r="B15501" t="s">
        <v>30814</v>
      </c>
    </row>
    <row r="15502" spans="1:2" x14ac:dyDescent="0.25">
      <c r="A15502" t="s">
        <v>20220</v>
      </c>
      <c r="B15502" t="s">
        <v>36488</v>
      </c>
    </row>
    <row r="15503" spans="1:2" x14ac:dyDescent="0.25">
      <c r="A15503" t="s">
        <v>10637</v>
      </c>
      <c r="B15503" t="s">
        <v>36489</v>
      </c>
    </row>
    <row r="15504" spans="1:2" x14ac:dyDescent="0.25">
      <c r="A15504" t="s">
        <v>20219</v>
      </c>
      <c r="B15504" t="s">
        <v>36490</v>
      </c>
    </row>
    <row r="15505" spans="1:2" x14ac:dyDescent="0.25">
      <c r="A15505" t="s">
        <v>7929</v>
      </c>
      <c r="B15505" t="s">
        <v>36491</v>
      </c>
    </row>
    <row r="15506" spans="1:2" x14ac:dyDescent="0.25">
      <c r="A15506" t="s">
        <v>6842</v>
      </c>
      <c r="B15506" t="s">
        <v>36492</v>
      </c>
    </row>
    <row r="15507" spans="1:2" x14ac:dyDescent="0.25">
      <c r="A15507" t="s">
        <v>18367</v>
      </c>
      <c r="B15507" t="s">
        <v>36493</v>
      </c>
    </row>
    <row r="15508" spans="1:2" x14ac:dyDescent="0.25">
      <c r="A15508" t="s">
        <v>17144</v>
      </c>
      <c r="B15508" t="s">
        <v>36494</v>
      </c>
    </row>
    <row r="15509" spans="1:2" x14ac:dyDescent="0.25">
      <c r="A15509" t="s">
        <v>11630</v>
      </c>
      <c r="B15509" t="s">
        <v>31439</v>
      </c>
    </row>
    <row r="15510" spans="1:2" x14ac:dyDescent="0.25">
      <c r="A15510" t="s">
        <v>20218</v>
      </c>
      <c r="B15510" t="s">
        <v>36495</v>
      </c>
    </row>
    <row r="15511" spans="1:2" x14ac:dyDescent="0.25">
      <c r="A15511" t="s">
        <v>19111</v>
      </c>
      <c r="B15511" t="s">
        <v>36496</v>
      </c>
    </row>
    <row r="15512" spans="1:2" x14ac:dyDescent="0.25">
      <c r="A15512" t="s">
        <v>11324</v>
      </c>
      <c r="B15512" t="s">
        <v>36497</v>
      </c>
    </row>
    <row r="15513" spans="1:2" x14ac:dyDescent="0.25">
      <c r="A15513" t="s">
        <v>21858</v>
      </c>
      <c r="B15513" t="s">
        <v>36498</v>
      </c>
    </row>
    <row r="15514" spans="1:2" x14ac:dyDescent="0.25">
      <c r="A15514" t="s">
        <v>5038</v>
      </c>
      <c r="B15514" t="s">
        <v>5482</v>
      </c>
    </row>
    <row r="15515" spans="1:2" x14ac:dyDescent="0.25">
      <c r="A15515" t="s">
        <v>9088</v>
      </c>
      <c r="B15515" t="s">
        <v>29198</v>
      </c>
    </row>
    <row r="15516" spans="1:2" x14ac:dyDescent="0.25">
      <c r="A15516" t="s">
        <v>21373</v>
      </c>
      <c r="B15516" t="s">
        <v>36499</v>
      </c>
    </row>
    <row r="15517" spans="1:2" x14ac:dyDescent="0.25">
      <c r="A15517" t="s">
        <v>20217</v>
      </c>
      <c r="B15517" t="s">
        <v>29207</v>
      </c>
    </row>
    <row r="15518" spans="1:2" x14ac:dyDescent="0.25">
      <c r="A15518" t="s">
        <v>14085</v>
      </c>
      <c r="B15518" t="s">
        <v>36500</v>
      </c>
    </row>
    <row r="15519" spans="1:2" x14ac:dyDescent="0.25">
      <c r="A15519" t="s">
        <v>18366</v>
      </c>
      <c r="B15519" t="s">
        <v>36501</v>
      </c>
    </row>
    <row r="15520" spans="1:2" x14ac:dyDescent="0.25">
      <c r="A15520" t="s">
        <v>10362</v>
      </c>
      <c r="B15520" t="s">
        <v>36502</v>
      </c>
    </row>
    <row r="15521" spans="1:2" x14ac:dyDescent="0.25">
      <c r="A15521" t="s">
        <v>8030</v>
      </c>
      <c r="B15521" t="s">
        <v>32100</v>
      </c>
    </row>
    <row r="15522" spans="1:2" x14ac:dyDescent="0.25">
      <c r="A15522" t="s">
        <v>20216</v>
      </c>
      <c r="B15522" t="s">
        <v>36503</v>
      </c>
    </row>
    <row r="15523" spans="1:2" x14ac:dyDescent="0.25">
      <c r="A15523" t="s">
        <v>11179</v>
      </c>
      <c r="B15523" t="s">
        <v>32101</v>
      </c>
    </row>
    <row r="15524" spans="1:2" x14ac:dyDescent="0.25">
      <c r="A15524" t="s">
        <v>17143</v>
      </c>
      <c r="B15524" t="s">
        <v>36504</v>
      </c>
    </row>
    <row r="15525" spans="1:2" x14ac:dyDescent="0.25">
      <c r="A15525" t="s">
        <v>15257</v>
      </c>
      <c r="B15525" t="s">
        <v>36505</v>
      </c>
    </row>
    <row r="15526" spans="1:2" x14ac:dyDescent="0.25">
      <c r="A15526" t="s">
        <v>14955</v>
      </c>
      <c r="B15526" t="s">
        <v>36506</v>
      </c>
    </row>
    <row r="15527" spans="1:2" x14ac:dyDescent="0.25">
      <c r="A15527" t="s">
        <v>15906</v>
      </c>
      <c r="B15527" t="s">
        <v>36507</v>
      </c>
    </row>
    <row r="15528" spans="1:2" x14ac:dyDescent="0.25">
      <c r="A15528" t="s">
        <v>5611</v>
      </c>
      <c r="B15528" t="s">
        <v>36508</v>
      </c>
    </row>
    <row r="15529" spans="1:2" x14ac:dyDescent="0.25">
      <c r="A15529" t="s">
        <v>11469</v>
      </c>
      <c r="B15529" t="s">
        <v>36509</v>
      </c>
    </row>
    <row r="15530" spans="1:2" x14ac:dyDescent="0.25">
      <c r="A15530" t="s">
        <v>5249</v>
      </c>
      <c r="B15530" t="s">
        <v>36510</v>
      </c>
    </row>
    <row r="15531" spans="1:2" x14ac:dyDescent="0.25">
      <c r="A15531" t="s">
        <v>17142</v>
      </c>
      <c r="B15531" t="s">
        <v>36511</v>
      </c>
    </row>
    <row r="15532" spans="1:2" x14ac:dyDescent="0.25">
      <c r="A15532" t="s">
        <v>6985</v>
      </c>
      <c r="B15532" t="s">
        <v>36512</v>
      </c>
    </row>
    <row r="15533" spans="1:2" x14ac:dyDescent="0.25">
      <c r="A15533" t="s">
        <v>18365</v>
      </c>
      <c r="B15533" t="s">
        <v>36513</v>
      </c>
    </row>
    <row r="15534" spans="1:2" x14ac:dyDescent="0.25">
      <c r="A15534" t="s">
        <v>11962</v>
      </c>
      <c r="B15534" t="s">
        <v>36514</v>
      </c>
    </row>
    <row r="15535" spans="1:2" x14ac:dyDescent="0.25">
      <c r="A15535" t="s">
        <v>19110</v>
      </c>
      <c r="B15535" t="s">
        <v>36515</v>
      </c>
    </row>
    <row r="15536" spans="1:2" x14ac:dyDescent="0.25">
      <c r="A15536" t="s">
        <v>7238</v>
      </c>
      <c r="B15536" t="s">
        <v>36516</v>
      </c>
    </row>
    <row r="15537" spans="1:2" x14ac:dyDescent="0.25">
      <c r="A15537" t="s">
        <v>4232</v>
      </c>
      <c r="B15537" t="s">
        <v>36517</v>
      </c>
    </row>
    <row r="15538" spans="1:2" x14ac:dyDescent="0.25">
      <c r="A15538" t="s">
        <v>11468</v>
      </c>
      <c r="B15538" t="s">
        <v>36518</v>
      </c>
    </row>
    <row r="15539" spans="1:2" x14ac:dyDescent="0.25">
      <c r="A15539" t="s">
        <v>6628</v>
      </c>
      <c r="B15539" t="s">
        <v>28733</v>
      </c>
    </row>
    <row r="15540" spans="1:2" x14ac:dyDescent="0.25">
      <c r="A15540" t="s">
        <v>18364</v>
      </c>
      <c r="B15540" t="s">
        <v>36519</v>
      </c>
    </row>
    <row r="15541" spans="1:2" x14ac:dyDescent="0.25">
      <c r="A15541" t="s">
        <v>10636</v>
      </c>
      <c r="B15541" t="s">
        <v>36520</v>
      </c>
    </row>
    <row r="15542" spans="1:2" x14ac:dyDescent="0.25">
      <c r="A15542" t="s">
        <v>19109</v>
      </c>
      <c r="B15542" t="s">
        <v>36521</v>
      </c>
    </row>
    <row r="15543" spans="1:2" x14ac:dyDescent="0.25">
      <c r="A15543" t="s">
        <v>13615</v>
      </c>
      <c r="B15543" t="s">
        <v>36522</v>
      </c>
    </row>
    <row r="15544" spans="1:2" x14ac:dyDescent="0.25">
      <c r="A15544" t="s">
        <v>7651</v>
      </c>
      <c r="B15544" t="s">
        <v>36523</v>
      </c>
    </row>
    <row r="15545" spans="1:2" x14ac:dyDescent="0.25">
      <c r="A15545" t="s">
        <v>11467</v>
      </c>
      <c r="B15545" t="s">
        <v>36524</v>
      </c>
    </row>
    <row r="15546" spans="1:2" x14ac:dyDescent="0.25">
      <c r="A15546" t="s">
        <v>12140</v>
      </c>
      <c r="B15546" t="s">
        <v>36525</v>
      </c>
    </row>
    <row r="15547" spans="1:2" x14ac:dyDescent="0.25">
      <c r="A15547" t="s">
        <v>6224</v>
      </c>
      <c r="B15547" t="s">
        <v>36526</v>
      </c>
    </row>
    <row r="15548" spans="1:2" x14ac:dyDescent="0.25">
      <c r="A15548" t="s">
        <v>17715</v>
      </c>
      <c r="B15548" t="s">
        <v>36527</v>
      </c>
    </row>
    <row r="15549" spans="1:2" x14ac:dyDescent="0.25">
      <c r="A15549" t="s">
        <v>10635</v>
      </c>
      <c r="B15549" t="s">
        <v>36528</v>
      </c>
    </row>
    <row r="15550" spans="1:2" x14ac:dyDescent="0.25">
      <c r="A15550" t="s">
        <v>9718</v>
      </c>
      <c r="B15550" t="s">
        <v>36529</v>
      </c>
    </row>
    <row r="15551" spans="1:2" x14ac:dyDescent="0.25">
      <c r="A15551" t="s">
        <v>12906</v>
      </c>
      <c r="B15551" t="s">
        <v>36530</v>
      </c>
    </row>
    <row r="15552" spans="1:2" x14ac:dyDescent="0.25">
      <c r="A15552" t="s">
        <v>7392</v>
      </c>
      <c r="B15552" t="s">
        <v>29113</v>
      </c>
    </row>
    <row r="15553" spans="1:2" x14ac:dyDescent="0.25">
      <c r="A15553" t="s">
        <v>14363</v>
      </c>
      <c r="B15553" t="s">
        <v>36531</v>
      </c>
    </row>
    <row r="15554" spans="1:2" x14ac:dyDescent="0.25">
      <c r="A15554" t="s">
        <v>20215</v>
      </c>
      <c r="B15554" t="s">
        <v>36532</v>
      </c>
    </row>
    <row r="15555" spans="1:2" x14ac:dyDescent="0.25">
      <c r="A15555" t="s">
        <v>10507</v>
      </c>
      <c r="B15555" t="s">
        <v>36533</v>
      </c>
    </row>
    <row r="15556" spans="1:2" x14ac:dyDescent="0.25">
      <c r="A15556" t="s">
        <v>8163</v>
      </c>
      <c r="B15556" t="s">
        <v>36534</v>
      </c>
    </row>
    <row r="15557" spans="1:2" x14ac:dyDescent="0.25">
      <c r="A15557" t="s">
        <v>21857</v>
      </c>
      <c r="B15557" t="s">
        <v>36535</v>
      </c>
    </row>
    <row r="15558" spans="1:2" x14ac:dyDescent="0.25">
      <c r="A15558" t="s">
        <v>16268</v>
      </c>
      <c r="B15558" t="s">
        <v>36536</v>
      </c>
    </row>
    <row r="15559" spans="1:2" x14ac:dyDescent="0.25">
      <c r="A15559" t="s">
        <v>7084</v>
      </c>
      <c r="B15559" t="s">
        <v>36537</v>
      </c>
    </row>
    <row r="15560" spans="1:2" x14ac:dyDescent="0.25">
      <c r="A15560" t="s">
        <v>15905</v>
      </c>
      <c r="B15560" t="s">
        <v>36538</v>
      </c>
    </row>
    <row r="15561" spans="1:2" x14ac:dyDescent="0.25">
      <c r="A15561" t="s">
        <v>12715</v>
      </c>
      <c r="B15561" t="s">
        <v>36539</v>
      </c>
    </row>
    <row r="15562" spans="1:2" x14ac:dyDescent="0.25">
      <c r="A15562" t="s">
        <v>20214</v>
      </c>
      <c r="B15562" t="s">
        <v>36540</v>
      </c>
    </row>
    <row r="15563" spans="1:2" x14ac:dyDescent="0.25">
      <c r="A15563" t="s">
        <v>5248</v>
      </c>
      <c r="B15563" t="s">
        <v>36541</v>
      </c>
    </row>
    <row r="15564" spans="1:2" x14ac:dyDescent="0.25">
      <c r="A15564" t="s">
        <v>16267</v>
      </c>
      <c r="B15564" t="s">
        <v>36542</v>
      </c>
    </row>
    <row r="15565" spans="1:2" x14ac:dyDescent="0.25">
      <c r="A15565" t="s">
        <v>9169</v>
      </c>
      <c r="B15565" t="s">
        <v>36543</v>
      </c>
    </row>
    <row r="15566" spans="1:2" x14ac:dyDescent="0.25">
      <c r="A15566" t="s">
        <v>15256</v>
      </c>
      <c r="B15566" t="s">
        <v>36544</v>
      </c>
    </row>
    <row r="15567" spans="1:2" x14ac:dyDescent="0.25">
      <c r="A15567" t="s">
        <v>11798</v>
      </c>
      <c r="B15567" t="s">
        <v>36545</v>
      </c>
    </row>
    <row r="15568" spans="1:2" x14ac:dyDescent="0.25">
      <c r="A15568" t="s">
        <v>9275</v>
      </c>
      <c r="B15568" t="s">
        <v>36546</v>
      </c>
    </row>
    <row r="15569" spans="1:2" x14ac:dyDescent="0.25">
      <c r="A15569" t="s">
        <v>20905</v>
      </c>
      <c r="B15569" t="s">
        <v>36547</v>
      </c>
    </row>
    <row r="15570" spans="1:2" x14ac:dyDescent="0.25">
      <c r="A15570" t="s">
        <v>11961</v>
      </c>
      <c r="B15570" t="s">
        <v>36548</v>
      </c>
    </row>
    <row r="15571" spans="1:2" x14ac:dyDescent="0.25">
      <c r="A15571" t="s">
        <v>2905</v>
      </c>
      <c r="B15571" t="s">
        <v>36549</v>
      </c>
    </row>
    <row r="15572" spans="1:2" x14ac:dyDescent="0.25">
      <c r="A15572" t="s">
        <v>3790</v>
      </c>
      <c r="B15572" t="s">
        <v>36550</v>
      </c>
    </row>
    <row r="15573" spans="1:2" x14ac:dyDescent="0.25">
      <c r="A15573" t="s">
        <v>6002</v>
      </c>
      <c r="B15573" t="s">
        <v>36551</v>
      </c>
    </row>
    <row r="15574" spans="1:2" x14ac:dyDescent="0.25">
      <c r="A15574" t="s">
        <v>6780</v>
      </c>
      <c r="B15574" t="s">
        <v>36552</v>
      </c>
    </row>
    <row r="15575" spans="1:2" x14ac:dyDescent="0.25">
      <c r="A15575" t="s">
        <v>20213</v>
      </c>
      <c r="B15575" t="s">
        <v>36553</v>
      </c>
    </row>
    <row r="15576" spans="1:2" x14ac:dyDescent="0.25">
      <c r="A15576" t="s">
        <v>764</v>
      </c>
      <c r="B15576" t="s">
        <v>36554</v>
      </c>
    </row>
    <row r="15577" spans="1:2" x14ac:dyDescent="0.25">
      <c r="A15577" t="s">
        <v>9925</v>
      </c>
      <c r="B15577" t="s">
        <v>36555</v>
      </c>
    </row>
    <row r="15578" spans="1:2" x14ac:dyDescent="0.25">
      <c r="A15578" t="s">
        <v>21372</v>
      </c>
      <c r="B15578" t="s">
        <v>36556</v>
      </c>
    </row>
    <row r="15579" spans="1:2" x14ac:dyDescent="0.25">
      <c r="A15579" t="s">
        <v>16266</v>
      </c>
      <c r="B15579" t="s">
        <v>28071</v>
      </c>
    </row>
    <row r="15580" spans="1:2" x14ac:dyDescent="0.25">
      <c r="A15580" t="s">
        <v>13378</v>
      </c>
      <c r="B15580" t="s">
        <v>29582</v>
      </c>
    </row>
    <row r="15581" spans="1:2" x14ac:dyDescent="0.25">
      <c r="A15581" t="s">
        <v>6605</v>
      </c>
      <c r="B15581" t="s">
        <v>29722</v>
      </c>
    </row>
    <row r="15582" spans="1:2" x14ac:dyDescent="0.25">
      <c r="A15582" t="s">
        <v>15255</v>
      </c>
      <c r="B15582" t="s">
        <v>36557</v>
      </c>
    </row>
    <row r="15583" spans="1:2" x14ac:dyDescent="0.25">
      <c r="A15583" t="s">
        <v>4672</v>
      </c>
      <c r="B15583" t="s">
        <v>36558</v>
      </c>
    </row>
    <row r="15584" spans="1:2" x14ac:dyDescent="0.25">
      <c r="A15584" t="s">
        <v>5213</v>
      </c>
      <c r="B15584" t="s">
        <v>36559</v>
      </c>
    </row>
    <row r="15585" spans="1:2" x14ac:dyDescent="0.25">
      <c r="A15585" t="s">
        <v>6984</v>
      </c>
      <c r="B15585" t="s">
        <v>29723</v>
      </c>
    </row>
    <row r="15586" spans="1:2" x14ac:dyDescent="0.25">
      <c r="A15586" t="s">
        <v>17714</v>
      </c>
      <c r="B15586" t="s">
        <v>36560</v>
      </c>
    </row>
    <row r="15587" spans="1:2" x14ac:dyDescent="0.25">
      <c r="A15587" t="s">
        <v>17141</v>
      </c>
      <c r="B15587" t="s">
        <v>36561</v>
      </c>
    </row>
    <row r="15588" spans="1:2" x14ac:dyDescent="0.25">
      <c r="A15588" t="s">
        <v>17713</v>
      </c>
      <c r="B15588" t="s">
        <v>36562</v>
      </c>
    </row>
    <row r="15589" spans="1:2" x14ac:dyDescent="0.25">
      <c r="A15589" t="s">
        <v>18363</v>
      </c>
      <c r="B15589" t="s">
        <v>36563</v>
      </c>
    </row>
    <row r="15590" spans="1:2" x14ac:dyDescent="0.25">
      <c r="A15590" t="s">
        <v>12905</v>
      </c>
      <c r="B15590" t="s">
        <v>36564</v>
      </c>
    </row>
    <row r="15591" spans="1:2" x14ac:dyDescent="0.25">
      <c r="A15591" t="s">
        <v>21371</v>
      </c>
      <c r="B15591" t="s">
        <v>36565</v>
      </c>
    </row>
    <row r="15592" spans="1:2" x14ac:dyDescent="0.25">
      <c r="A15592" t="s">
        <v>10634</v>
      </c>
      <c r="B15592" t="s">
        <v>36566</v>
      </c>
    </row>
    <row r="15593" spans="1:2" x14ac:dyDescent="0.25">
      <c r="A15593" t="s">
        <v>21856</v>
      </c>
      <c r="B15593" t="s">
        <v>36567</v>
      </c>
    </row>
    <row r="15594" spans="1:2" x14ac:dyDescent="0.25">
      <c r="A15594" t="s">
        <v>7423</v>
      </c>
      <c r="B15594" t="s">
        <v>30813</v>
      </c>
    </row>
    <row r="15595" spans="1:2" x14ac:dyDescent="0.25">
      <c r="A15595" t="s">
        <v>9274</v>
      </c>
      <c r="B15595" t="s">
        <v>36568</v>
      </c>
    </row>
    <row r="15596" spans="1:2" x14ac:dyDescent="0.25">
      <c r="A15596" t="s">
        <v>16265</v>
      </c>
      <c r="B15596" t="s">
        <v>30815</v>
      </c>
    </row>
    <row r="15597" spans="1:2" x14ac:dyDescent="0.25">
      <c r="A15597" t="s">
        <v>4960</v>
      </c>
      <c r="B15597" t="s">
        <v>36569</v>
      </c>
    </row>
    <row r="15598" spans="1:2" x14ac:dyDescent="0.25">
      <c r="A15598" t="s">
        <v>5105</v>
      </c>
      <c r="B15598" t="s">
        <v>36570</v>
      </c>
    </row>
    <row r="15599" spans="1:2" x14ac:dyDescent="0.25">
      <c r="A15599" t="s">
        <v>17140</v>
      </c>
      <c r="B15599" t="s">
        <v>36571</v>
      </c>
    </row>
    <row r="15600" spans="1:2" x14ac:dyDescent="0.25">
      <c r="A15600" t="s">
        <v>6872</v>
      </c>
      <c r="B15600" t="s">
        <v>36572</v>
      </c>
    </row>
    <row r="15601" spans="1:2" x14ac:dyDescent="0.25">
      <c r="A15601" t="s">
        <v>15254</v>
      </c>
      <c r="B15601" t="s">
        <v>36573</v>
      </c>
    </row>
    <row r="15602" spans="1:2" x14ac:dyDescent="0.25">
      <c r="A15602" t="s">
        <v>16627</v>
      </c>
      <c r="B15602" t="s">
        <v>36574</v>
      </c>
    </row>
    <row r="15603" spans="1:2" x14ac:dyDescent="0.25">
      <c r="A15603" t="s">
        <v>2117</v>
      </c>
      <c r="B15603" t="s">
        <v>36575</v>
      </c>
    </row>
    <row r="15604" spans="1:2" x14ac:dyDescent="0.25">
      <c r="A15604" t="s">
        <v>4659</v>
      </c>
      <c r="B15604" t="s">
        <v>36576</v>
      </c>
    </row>
    <row r="15605" spans="1:2" x14ac:dyDescent="0.25">
      <c r="A15605" t="s">
        <v>21855</v>
      </c>
      <c r="B15605" t="s">
        <v>36577</v>
      </c>
    </row>
    <row r="15606" spans="1:2" x14ac:dyDescent="0.25">
      <c r="A15606" t="s">
        <v>17139</v>
      </c>
      <c r="B15606" t="s">
        <v>36578</v>
      </c>
    </row>
    <row r="15607" spans="1:2" x14ac:dyDescent="0.25">
      <c r="A15607" t="s">
        <v>763</v>
      </c>
      <c r="B15607" t="s">
        <v>36579</v>
      </c>
    </row>
    <row r="15608" spans="1:2" x14ac:dyDescent="0.25">
      <c r="A15608" t="s">
        <v>11178</v>
      </c>
      <c r="B15608" t="s">
        <v>36580</v>
      </c>
    </row>
    <row r="15609" spans="1:2" x14ac:dyDescent="0.25">
      <c r="A15609" t="s">
        <v>11177</v>
      </c>
      <c r="B15609" t="s">
        <v>36581</v>
      </c>
    </row>
    <row r="15610" spans="1:2" x14ac:dyDescent="0.25">
      <c r="A15610" t="s">
        <v>2479</v>
      </c>
      <c r="B15610" t="s">
        <v>36582</v>
      </c>
    </row>
    <row r="15611" spans="1:2" x14ac:dyDescent="0.25">
      <c r="A15611" t="s">
        <v>651</v>
      </c>
      <c r="B15611" t="s">
        <v>36583</v>
      </c>
    </row>
    <row r="15612" spans="1:2" x14ac:dyDescent="0.25">
      <c r="A15612" t="s">
        <v>13614</v>
      </c>
      <c r="B15612" t="s">
        <v>36584</v>
      </c>
    </row>
    <row r="15613" spans="1:2" x14ac:dyDescent="0.25">
      <c r="A15613" t="s">
        <v>17138</v>
      </c>
      <c r="B15613" t="s">
        <v>36585</v>
      </c>
    </row>
    <row r="15614" spans="1:2" x14ac:dyDescent="0.25">
      <c r="A15614" t="s">
        <v>18362</v>
      </c>
      <c r="B15614" t="s">
        <v>36586</v>
      </c>
    </row>
    <row r="15615" spans="1:2" x14ac:dyDescent="0.25">
      <c r="A15615" t="s">
        <v>10259</v>
      </c>
      <c r="B15615" t="s">
        <v>36587</v>
      </c>
    </row>
    <row r="15616" spans="1:2" x14ac:dyDescent="0.25">
      <c r="A15616" t="s">
        <v>7422</v>
      </c>
      <c r="B15616" t="s">
        <v>36588</v>
      </c>
    </row>
    <row r="15617" spans="1:2" x14ac:dyDescent="0.25">
      <c r="A15617" t="s">
        <v>18361</v>
      </c>
      <c r="B15617" t="s">
        <v>36589</v>
      </c>
    </row>
    <row r="15618" spans="1:2" x14ac:dyDescent="0.25">
      <c r="A15618" t="s">
        <v>4854</v>
      </c>
      <c r="B15618" t="s">
        <v>36590</v>
      </c>
    </row>
    <row r="15619" spans="1:2" x14ac:dyDescent="0.25">
      <c r="A15619" t="s">
        <v>21854</v>
      </c>
      <c r="B15619" t="s">
        <v>36591</v>
      </c>
    </row>
    <row r="15620" spans="1:2" x14ac:dyDescent="0.25">
      <c r="A15620" t="s">
        <v>14954</v>
      </c>
      <c r="B15620" t="s">
        <v>36592</v>
      </c>
    </row>
    <row r="15621" spans="1:2" x14ac:dyDescent="0.25">
      <c r="A15621" t="s">
        <v>11023</v>
      </c>
      <c r="B15621" t="s">
        <v>36593</v>
      </c>
    </row>
    <row r="15622" spans="1:2" x14ac:dyDescent="0.25">
      <c r="A15622" t="s">
        <v>21853</v>
      </c>
      <c r="B15622" t="s">
        <v>36594</v>
      </c>
    </row>
    <row r="15623" spans="1:2" x14ac:dyDescent="0.25">
      <c r="A15623" t="s">
        <v>4155</v>
      </c>
      <c r="B15623" t="s">
        <v>36595</v>
      </c>
    </row>
    <row r="15624" spans="1:2" x14ac:dyDescent="0.25">
      <c r="A15624" t="s">
        <v>13377</v>
      </c>
      <c r="B15624" t="s">
        <v>36596</v>
      </c>
    </row>
    <row r="15625" spans="1:2" x14ac:dyDescent="0.25">
      <c r="A15625" t="s">
        <v>7770</v>
      </c>
      <c r="B15625" t="s">
        <v>36597</v>
      </c>
    </row>
    <row r="15626" spans="1:2" x14ac:dyDescent="0.25">
      <c r="A15626" t="s">
        <v>13105</v>
      </c>
      <c r="B15626" t="s">
        <v>36598</v>
      </c>
    </row>
    <row r="15627" spans="1:2" x14ac:dyDescent="0.25">
      <c r="A15627" t="s">
        <v>8694</v>
      </c>
      <c r="B15627" t="s">
        <v>36599</v>
      </c>
    </row>
    <row r="15628" spans="1:2" x14ac:dyDescent="0.25">
      <c r="A15628" t="s">
        <v>327</v>
      </c>
      <c r="B15628" t="s">
        <v>36600</v>
      </c>
    </row>
    <row r="15629" spans="1:2" x14ac:dyDescent="0.25">
      <c r="A15629" t="s">
        <v>18360</v>
      </c>
      <c r="B15629" t="s">
        <v>36601</v>
      </c>
    </row>
    <row r="15630" spans="1:2" x14ac:dyDescent="0.25">
      <c r="A15630" t="s">
        <v>21370</v>
      </c>
      <c r="B15630" t="s">
        <v>36602</v>
      </c>
    </row>
    <row r="15631" spans="1:2" x14ac:dyDescent="0.25">
      <c r="A15631" t="s">
        <v>19108</v>
      </c>
      <c r="B15631" t="s">
        <v>36603</v>
      </c>
    </row>
    <row r="15632" spans="1:2" x14ac:dyDescent="0.25">
      <c r="A15632" t="s">
        <v>13376</v>
      </c>
      <c r="B15632" t="s">
        <v>36604</v>
      </c>
    </row>
    <row r="15633" spans="1:2" x14ac:dyDescent="0.25">
      <c r="A15633" t="s">
        <v>19107</v>
      </c>
      <c r="B15633" t="s">
        <v>36605</v>
      </c>
    </row>
    <row r="15634" spans="1:2" x14ac:dyDescent="0.25">
      <c r="A15634" t="s">
        <v>16626</v>
      </c>
      <c r="B15634" t="s">
        <v>36606</v>
      </c>
    </row>
    <row r="15635" spans="1:2" x14ac:dyDescent="0.25">
      <c r="A15635" t="s">
        <v>8283</v>
      </c>
      <c r="B15635" t="s">
        <v>36607</v>
      </c>
    </row>
    <row r="15636" spans="1:2" x14ac:dyDescent="0.25">
      <c r="A15636" t="s">
        <v>18359</v>
      </c>
      <c r="B15636" t="s">
        <v>36608</v>
      </c>
    </row>
    <row r="15637" spans="1:2" x14ac:dyDescent="0.25">
      <c r="A15637" t="s">
        <v>20904</v>
      </c>
      <c r="B15637" t="s">
        <v>36609</v>
      </c>
    </row>
    <row r="15638" spans="1:2" x14ac:dyDescent="0.25">
      <c r="A15638" t="s">
        <v>10754</v>
      </c>
      <c r="B15638" t="s">
        <v>36610</v>
      </c>
    </row>
    <row r="15639" spans="1:2" x14ac:dyDescent="0.25">
      <c r="A15639" t="s">
        <v>16625</v>
      </c>
      <c r="B15639" t="s">
        <v>36611</v>
      </c>
    </row>
    <row r="15640" spans="1:2" x14ac:dyDescent="0.25">
      <c r="A15640" t="s">
        <v>11022</v>
      </c>
      <c r="B15640" t="s">
        <v>36612</v>
      </c>
    </row>
    <row r="15641" spans="1:2" x14ac:dyDescent="0.25">
      <c r="A15641" t="s">
        <v>10506</v>
      </c>
      <c r="B15641" t="s">
        <v>36613</v>
      </c>
    </row>
    <row r="15642" spans="1:2" x14ac:dyDescent="0.25">
      <c r="A15642" t="s">
        <v>19561</v>
      </c>
      <c r="B15642" t="s">
        <v>36614</v>
      </c>
    </row>
    <row r="15643" spans="1:2" x14ac:dyDescent="0.25">
      <c r="A15643" t="s">
        <v>19560</v>
      </c>
      <c r="B15643" t="s">
        <v>36615</v>
      </c>
    </row>
    <row r="15644" spans="1:2" x14ac:dyDescent="0.25">
      <c r="A15644" t="s">
        <v>6049</v>
      </c>
      <c r="B15644" t="s">
        <v>36616</v>
      </c>
    </row>
    <row r="15645" spans="1:2" x14ac:dyDescent="0.25">
      <c r="A15645" t="s">
        <v>5063</v>
      </c>
      <c r="B15645" t="s">
        <v>36617</v>
      </c>
    </row>
    <row r="15646" spans="1:2" x14ac:dyDescent="0.25">
      <c r="A15646" t="s">
        <v>9530</v>
      </c>
      <c r="B15646" t="s">
        <v>36618</v>
      </c>
    </row>
    <row r="15647" spans="1:2" x14ac:dyDescent="0.25">
      <c r="A15647" t="s">
        <v>6223</v>
      </c>
      <c r="B15647" t="s">
        <v>36619</v>
      </c>
    </row>
    <row r="15648" spans="1:2" x14ac:dyDescent="0.25">
      <c r="A15648" t="s">
        <v>12714</v>
      </c>
      <c r="B15648" t="s">
        <v>36620</v>
      </c>
    </row>
    <row r="15649" spans="1:2" x14ac:dyDescent="0.25">
      <c r="A15649" t="s">
        <v>14953</v>
      </c>
      <c r="B15649" t="s">
        <v>36621</v>
      </c>
    </row>
    <row r="15650" spans="1:2" x14ac:dyDescent="0.25">
      <c r="A15650" t="s">
        <v>19106</v>
      </c>
      <c r="B15650" t="s">
        <v>36622</v>
      </c>
    </row>
    <row r="15651" spans="1:2" x14ac:dyDescent="0.25">
      <c r="A15651" t="s">
        <v>17137</v>
      </c>
      <c r="B15651" t="s">
        <v>36623</v>
      </c>
    </row>
    <row r="15652" spans="1:2" x14ac:dyDescent="0.25">
      <c r="A15652" t="s">
        <v>11797</v>
      </c>
      <c r="B15652" t="s">
        <v>35208</v>
      </c>
    </row>
    <row r="15653" spans="1:2" x14ac:dyDescent="0.25">
      <c r="A15653" t="s">
        <v>5754</v>
      </c>
      <c r="B15653" t="s">
        <v>36624</v>
      </c>
    </row>
    <row r="15654" spans="1:2" x14ac:dyDescent="0.25">
      <c r="A15654" t="s">
        <v>3231</v>
      </c>
      <c r="B15654" t="s">
        <v>22453</v>
      </c>
    </row>
    <row r="15655" spans="1:2" x14ac:dyDescent="0.25">
      <c r="A15655" t="s">
        <v>15253</v>
      </c>
      <c r="B15655" t="s">
        <v>36625</v>
      </c>
    </row>
    <row r="15656" spans="1:2" x14ac:dyDescent="0.25">
      <c r="A15656" t="s">
        <v>13375</v>
      </c>
      <c r="B15656" t="s">
        <v>22454</v>
      </c>
    </row>
    <row r="15657" spans="1:2" x14ac:dyDescent="0.25">
      <c r="A15657" t="s">
        <v>9529</v>
      </c>
      <c r="B15657" t="s">
        <v>34254</v>
      </c>
    </row>
    <row r="15658" spans="1:2" x14ac:dyDescent="0.25">
      <c r="A15658" t="s">
        <v>6200</v>
      </c>
      <c r="B15658" t="s">
        <v>36626</v>
      </c>
    </row>
    <row r="15659" spans="1:2" x14ac:dyDescent="0.25">
      <c r="A15659" t="s">
        <v>1361</v>
      </c>
      <c r="B15659" t="s">
        <v>36627</v>
      </c>
    </row>
    <row r="15660" spans="1:2" x14ac:dyDescent="0.25">
      <c r="A15660" t="s">
        <v>3255</v>
      </c>
      <c r="B15660" t="s">
        <v>36628</v>
      </c>
    </row>
    <row r="15661" spans="1:2" x14ac:dyDescent="0.25">
      <c r="A15661" t="s">
        <v>5324</v>
      </c>
      <c r="B15661" t="s">
        <v>36629</v>
      </c>
    </row>
    <row r="15662" spans="1:2" x14ac:dyDescent="0.25">
      <c r="A15662" t="s">
        <v>527</v>
      </c>
      <c r="B15662" t="s">
        <v>36630</v>
      </c>
    </row>
    <row r="15663" spans="1:2" x14ac:dyDescent="0.25">
      <c r="A15663" t="s">
        <v>5460</v>
      </c>
      <c r="B15663" t="s">
        <v>36631</v>
      </c>
    </row>
    <row r="15664" spans="1:2" x14ac:dyDescent="0.25">
      <c r="A15664" t="s">
        <v>18358</v>
      </c>
      <c r="B15664" t="s">
        <v>36632</v>
      </c>
    </row>
    <row r="15665" spans="1:2" x14ac:dyDescent="0.25">
      <c r="A15665" t="s">
        <v>1487</v>
      </c>
      <c r="B15665" t="s">
        <v>36633</v>
      </c>
    </row>
    <row r="15666" spans="1:2" x14ac:dyDescent="0.25">
      <c r="A15666" t="s">
        <v>11629</v>
      </c>
      <c r="B15666" t="s">
        <v>36634</v>
      </c>
    </row>
    <row r="15667" spans="1:2" x14ac:dyDescent="0.25">
      <c r="A15667" t="s">
        <v>5203</v>
      </c>
      <c r="B15667" t="s">
        <v>36635</v>
      </c>
    </row>
    <row r="15668" spans="1:2" x14ac:dyDescent="0.25">
      <c r="A15668" t="s">
        <v>17136</v>
      </c>
      <c r="B15668" t="s">
        <v>36636</v>
      </c>
    </row>
    <row r="15669" spans="1:2" x14ac:dyDescent="0.25">
      <c r="A15669" t="s">
        <v>6682</v>
      </c>
      <c r="B15669" t="s">
        <v>36637</v>
      </c>
    </row>
    <row r="15670" spans="1:2" x14ac:dyDescent="0.25">
      <c r="A15670" t="s">
        <v>9273</v>
      </c>
      <c r="B15670" t="s">
        <v>27675</v>
      </c>
    </row>
    <row r="15671" spans="1:2" x14ac:dyDescent="0.25">
      <c r="A15671" t="s">
        <v>2602</v>
      </c>
      <c r="B15671" t="s">
        <v>36638</v>
      </c>
    </row>
    <row r="15672" spans="1:2" x14ac:dyDescent="0.25">
      <c r="A15672" t="s">
        <v>3168</v>
      </c>
      <c r="B15672" t="s">
        <v>36639</v>
      </c>
    </row>
    <row r="15673" spans="1:2" x14ac:dyDescent="0.25">
      <c r="A15673" t="s">
        <v>11960</v>
      </c>
      <c r="B15673" t="s">
        <v>36640</v>
      </c>
    </row>
    <row r="15674" spans="1:2" x14ac:dyDescent="0.25">
      <c r="A15674" t="s">
        <v>157</v>
      </c>
      <c r="B15674" t="s">
        <v>36641</v>
      </c>
    </row>
    <row r="15675" spans="1:2" x14ac:dyDescent="0.25">
      <c r="A15675" t="s">
        <v>18357</v>
      </c>
      <c r="B15675" t="s">
        <v>36642</v>
      </c>
    </row>
    <row r="15676" spans="1:2" x14ac:dyDescent="0.25">
      <c r="A15676" t="s">
        <v>9364</v>
      </c>
      <c r="B15676" t="s">
        <v>36643</v>
      </c>
    </row>
    <row r="15677" spans="1:2" x14ac:dyDescent="0.25">
      <c r="A15677" t="s">
        <v>18356</v>
      </c>
      <c r="B15677" t="s">
        <v>36644</v>
      </c>
    </row>
    <row r="15678" spans="1:2" x14ac:dyDescent="0.25">
      <c r="A15678" t="s">
        <v>12329</v>
      </c>
      <c r="B15678" t="s">
        <v>36645</v>
      </c>
    </row>
    <row r="15679" spans="1:2" x14ac:dyDescent="0.25">
      <c r="A15679" t="s">
        <v>6810</v>
      </c>
      <c r="B15679" t="s">
        <v>36646</v>
      </c>
    </row>
    <row r="15680" spans="1:2" x14ac:dyDescent="0.25">
      <c r="A15680" t="s">
        <v>5921</v>
      </c>
      <c r="B15680" t="s">
        <v>36647</v>
      </c>
    </row>
    <row r="15681" spans="1:2" x14ac:dyDescent="0.25">
      <c r="A15681" t="s">
        <v>18355</v>
      </c>
      <c r="B15681" t="s">
        <v>36648</v>
      </c>
    </row>
    <row r="15682" spans="1:2" x14ac:dyDescent="0.25">
      <c r="A15682" t="s">
        <v>17135</v>
      </c>
      <c r="B15682" t="s">
        <v>36649</v>
      </c>
    </row>
    <row r="15683" spans="1:2" x14ac:dyDescent="0.25">
      <c r="A15683" t="s">
        <v>16264</v>
      </c>
      <c r="B15683" t="s">
        <v>36650</v>
      </c>
    </row>
    <row r="15684" spans="1:2" x14ac:dyDescent="0.25">
      <c r="A15684" t="s">
        <v>3478</v>
      </c>
      <c r="B15684" t="s">
        <v>36651</v>
      </c>
    </row>
    <row r="15685" spans="1:2" x14ac:dyDescent="0.25">
      <c r="A15685" t="s">
        <v>20903</v>
      </c>
      <c r="B15685" t="s">
        <v>36652</v>
      </c>
    </row>
    <row r="15686" spans="1:2" x14ac:dyDescent="0.25">
      <c r="A15686" t="s">
        <v>7683</v>
      </c>
      <c r="B15686" t="s">
        <v>36653</v>
      </c>
    </row>
    <row r="15687" spans="1:2" x14ac:dyDescent="0.25">
      <c r="A15687" t="s">
        <v>3333</v>
      </c>
      <c r="B15687" t="s">
        <v>36654</v>
      </c>
    </row>
    <row r="15688" spans="1:2" x14ac:dyDescent="0.25">
      <c r="A15688" t="s">
        <v>19105</v>
      </c>
      <c r="B15688" t="s">
        <v>36655</v>
      </c>
    </row>
    <row r="15689" spans="1:2" x14ac:dyDescent="0.25">
      <c r="A15689" t="s">
        <v>5263</v>
      </c>
      <c r="B15689" t="s">
        <v>36656</v>
      </c>
    </row>
    <row r="15690" spans="1:2" x14ac:dyDescent="0.25">
      <c r="A15690" t="s">
        <v>15573</v>
      </c>
      <c r="B15690" t="s">
        <v>36657</v>
      </c>
    </row>
    <row r="15691" spans="1:2" x14ac:dyDescent="0.25">
      <c r="A15691" t="s">
        <v>4639</v>
      </c>
      <c r="B15691" t="s">
        <v>36658</v>
      </c>
    </row>
    <row r="15692" spans="1:2" x14ac:dyDescent="0.25">
      <c r="A15692" t="s">
        <v>14952</v>
      </c>
      <c r="B15692" t="s">
        <v>36659</v>
      </c>
    </row>
    <row r="15693" spans="1:2" x14ac:dyDescent="0.25">
      <c r="A15693" t="s">
        <v>19104</v>
      </c>
      <c r="B15693" t="s">
        <v>36660</v>
      </c>
    </row>
    <row r="15694" spans="1:2" x14ac:dyDescent="0.25">
      <c r="A15694" t="s">
        <v>12328</v>
      </c>
      <c r="B15694" t="s">
        <v>36661</v>
      </c>
    </row>
    <row r="15695" spans="1:2" x14ac:dyDescent="0.25">
      <c r="A15695" t="s">
        <v>424</v>
      </c>
      <c r="B15695" t="s">
        <v>36662</v>
      </c>
    </row>
    <row r="15696" spans="1:2" x14ac:dyDescent="0.25">
      <c r="A15696" t="s">
        <v>9087</v>
      </c>
      <c r="B15696" t="s">
        <v>36663</v>
      </c>
    </row>
    <row r="15697" spans="1:2" x14ac:dyDescent="0.25">
      <c r="A15697" t="s">
        <v>11959</v>
      </c>
      <c r="B15697" t="s">
        <v>36664</v>
      </c>
    </row>
    <row r="15698" spans="1:2" x14ac:dyDescent="0.25">
      <c r="A15698" t="s">
        <v>16624</v>
      </c>
      <c r="B15698" t="s">
        <v>36665</v>
      </c>
    </row>
    <row r="15699" spans="1:2" x14ac:dyDescent="0.25">
      <c r="A15699" t="s">
        <v>16263</v>
      </c>
      <c r="B15699" t="s">
        <v>36666</v>
      </c>
    </row>
    <row r="15700" spans="1:2" x14ac:dyDescent="0.25">
      <c r="A15700" t="s">
        <v>20902</v>
      </c>
      <c r="B15700" t="s">
        <v>36667</v>
      </c>
    </row>
    <row r="15701" spans="1:2" x14ac:dyDescent="0.25">
      <c r="A15701" t="s">
        <v>16262</v>
      </c>
      <c r="B15701" t="s">
        <v>36668</v>
      </c>
    </row>
    <row r="15702" spans="1:2" x14ac:dyDescent="0.25">
      <c r="A15702" t="s">
        <v>650</v>
      </c>
      <c r="B15702" t="s">
        <v>36669</v>
      </c>
    </row>
    <row r="15703" spans="1:2" x14ac:dyDescent="0.25">
      <c r="A15703" t="s">
        <v>21369</v>
      </c>
      <c r="B15703" t="s">
        <v>36670</v>
      </c>
    </row>
    <row r="15704" spans="1:2" x14ac:dyDescent="0.25">
      <c r="A15704" t="s">
        <v>6048</v>
      </c>
      <c r="B15704" t="s">
        <v>36671</v>
      </c>
    </row>
    <row r="15705" spans="1:2" x14ac:dyDescent="0.25">
      <c r="A15705" t="s">
        <v>11466</v>
      </c>
      <c r="B15705" t="s">
        <v>36672</v>
      </c>
    </row>
    <row r="15706" spans="1:2" x14ac:dyDescent="0.25">
      <c r="A15706" t="s">
        <v>18354</v>
      </c>
      <c r="B15706" t="s">
        <v>36673</v>
      </c>
    </row>
    <row r="15707" spans="1:2" x14ac:dyDescent="0.25">
      <c r="A15707" t="s">
        <v>2675</v>
      </c>
      <c r="B15707" t="s">
        <v>32746</v>
      </c>
    </row>
    <row r="15708" spans="1:2" x14ac:dyDescent="0.25">
      <c r="A15708" t="s">
        <v>12904</v>
      </c>
      <c r="B15708" t="s">
        <v>36674</v>
      </c>
    </row>
    <row r="15709" spans="1:2" x14ac:dyDescent="0.25">
      <c r="A15709" t="s">
        <v>9363</v>
      </c>
      <c r="B15709" t="s">
        <v>36675</v>
      </c>
    </row>
    <row r="15710" spans="1:2" x14ac:dyDescent="0.25">
      <c r="A15710" t="s">
        <v>6955</v>
      </c>
      <c r="B15710" t="s">
        <v>36676</v>
      </c>
    </row>
    <row r="15711" spans="1:2" x14ac:dyDescent="0.25">
      <c r="A15711" t="s">
        <v>3869</v>
      </c>
      <c r="B15711" t="s">
        <v>32749</v>
      </c>
    </row>
    <row r="15712" spans="1:2" x14ac:dyDescent="0.25">
      <c r="A15712" t="s">
        <v>14951</v>
      </c>
      <c r="B15712" t="s">
        <v>36677</v>
      </c>
    </row>
    <row r="15713" spans="1:2" x14ac:dyDescent="0.25">
      <c r="A15713" t="s">
        <v>16261</v>
      </c>
      <c r="B15713" t="s">
        <v>36678</v>
      </c>
    </row>
    <row r="15714" spans="1:2" x14ac:dyDescent="0.25">
      <c r="A15714" t="s">
        <v>7501</v>
      </c>
      <c r="B15714" t="s">
        <v>32753</v>
      </c>
    </row>
    <row r="15715" spans="1:2" x14ac:dyDescent="0.25">
      <c r="A15715" t="s">
        <v>4720</v>
      </c>
      <c r="B15715" t="s">
        <v>36679</v>
      </c>
    </row>
    <row r="15716" spans="1:2" x14ac:dyDescent="0.25">
      <c r="A15716" t="s">
        <v>8162</v>
      </c>
      <c r="B15716" t="s">
        <v>36680</v>
      </c>
    </row>
    <row r="15717" spans="1:2" x14ac:dyDescent="0.25">
      <c r="A15717" t="s">
        <v>6871</v>
      </c>
      <c r="B15717" t="s">
        <v>32754</v>
      </c>
    </row>
    <row r="15718" spans="1:2" x14ac:dyDescent="0.25">
      <c r="A15718" t="s">
        <v>649</v>
      </c>
      <c r="B15718" t="s">
        <v>36681</v>
      </c>
    </row>
    <row r="15719" spans="1:2" x14ac:dyDescent="0.25">
      <c r="A15719" t="s">
        <v>11628</v>
      </c>
      <c r="B15719" t="s">
        <v>36682</v>
      </c>
    </row>
    <row r="15720" spans="1:2" x14ac:dyDescent="0.25">
      <c r="A15720" t="s">
        <v>13104</v>
      </c>
      <c r="B15720" t="s">
        <v>36683</v>
      </c>
    </row>
    <row r="15721" spans="1:2" x14ac:dyDescent="0.25">
      <c r="A15721" t="s">
        <v>20901</v>
      </c>
      <c r="B15721" t="s">
        <v>36684</v>
      </c>
    </row>
    <row r="15722" spans="1:2" x14ac:dyDescent="0.25">
      <c r="A15722" t="s">
        <v>19103</v>
      </c>
      <c r="B15722" t="s">
        <v>36685</v>
      </c>
    </row>
    <row r="15723" spans="1:2" x14ac:dyDescent="0.25">
      <c r="A15723" t="s">
        <v>19559</v>
      </c>
      <c r="B15723" t="s">
        <v>36686</v>
      </c>
    </row>
    <row r="15724" spans="1:2" x14ac:dyDescent="0.25">
      <c r="A15724" t="s">
        <v>10019</v>
      </c>
      <c r="B15724" t="s">
        <v>36687</v>
      </c>
    </row>
    <row r="15725" spans="1:2" x14ac:dyDescent="0.25">
      <c r="A15725" t="s">
        <v>968</v>
      </c>
      <c r="B15725" t="s">
        <v>36688</v>
      </c>
    </row>
    <row r="15726" spans="1:2" x14ac:dyDescent="0.25">
      <c r="A15726" t="s">
        <v>2383</v>
      </c>
      <c r="B15726" t="s">
        <v>36689</v>
      </c>
    </row>
    <row r="15727" spans="1:2" x14ac:dyDescent="0.25">
      <c r="A15727" t="s">
        <v>3810</v>
      </c>
      <c r="B15727" t="s">
        <v>36690</v>
      </c>
    </row>
    <row r="15728" spans="1:2" x14ac:dyDescent="0.25">
      <c r="A15728" t="s">
        <v>4351</v>
      </c>
      <c r="B15728" t="s">
        <v>36691</v>
      </c>
    </row>
    <row r="15729" spans="1:2" x14ac:dyDescent="0.25">
      <c r="A15729" t="s">
        <v>17134</v>
      </c>
      <c r="B15729" t="s">
        <v>36692</v>
      </c>
    </row>
    <row r="15730" spans="1:2" x14ac:dyDescent="0.25">
      <c r="A15730" t="s">
        <v>1902</v>
      </c>
      <c r="B15730" t="s">
        <v>36693</v>
      </c>
    </row>
    <row r="15731" spans="1:2" x14ac:dyDescent="0.25">
      <c r="A15731" t="s">
        <v>3715</v>
      </c>
      <c r="B15731" t="s">
        <v>36694</v>
      </c>
    </row>
    <row r="15732" spans="1:2" x14ac:dyDescent="0.25">
      <c r="A15732" t="s">
        <v>5566</v>
      </c>
      <c r="B15732" t="s">
        <v>36695</v>
      </c>
    </row>
    <row r="15733" spans="1:2" x14ac:dyDescent="0.25">
      <c r="A15733" t="s">
        <v>13613</v>
      </c>
      <c r="B15733" t="s">
        <v>36696</v>
      </c>
    </row>
    <row r="15734" spans="1:2" x14ac:dyDescent="0.25">
      <c r="A15734" t="s">
        <v>5323</v>
      </c>
      <c r="B15734" t="s">
        <v>36697</v>
      </c>
    </row>
    <row r="15735" spans="1:2" x14ac:dyDescent="0.25">
      <c r="A15735" t="s">
        <v>2945</v>
      </c>
      <c r="B15735" t="s">
        <v>36698</v>
      </c>
    </row>
    <row r="15736" spans="1:2" x14ac:dyDescent="0.25">
      <c r="A15736" t="s">
        <v>21368</v>
      </c>
      <c r="B15736" t="s">
        <v>36699</v>
      </c>
    </row>
    <row r="15737" spans="1:2" x14ac:dyDescent="0.25">
      <c r="A15737" t="s">
        <v>16260</v>
      </c>
      <c r="B15737" t="s">
        <v>36700</v>
      </c>
    </row>
    <row r="15738" spans="1:2" x14ac:dyDescent="0.25">
      <c r="A15738" t="s">
        <v>16259</v>
      </c>
      <c r="B15738" t="s">
        <v>36701</v>
      </c>
    </row>
    <row r="15739" spans="1:2" x14ac:dyDescent="0.25">
      <c r="A15739" t="s">
        <v>11021</v>
      </c>
      <c r="B15739" t="s">
        <v>36702</v>
      </c>
    </row>
    <row r="15740" spans="1:2" x14ac:dyDescent="0.25">
      <c r="A15740" t="s">
        <v>20212</v>
      </c>
      <c r="B15740" t="s">
        <v>36703</v>
      </c>
    </row>
    <row r="15741" spans="1:2" x14ac:dyDescent="0.25">
      <c r="A15741" t="s">
        <v>16623</v>
      </c>
      <c r="B15741" t="s">
        <v>36704</v>
      </c>
    </row>
    <row r="15742" spans="1:2" x14ac:dyDescent="0.25">
      <c r="A15742" t="s">
        <v>18353</v>
      </c>
      <c r="B15742" t="s">
        <v>36705</v>
      </c>
    </row>
    <row r="15743" spans="1:2" x14ac:dyDescent="0.25">
      <c r="A15743" t="s">
        <v>473</v>
      </c>
      <c r="B15743" t="s">
        <v>36706</v>
      </c>
    </row>
    <row r="15744" spans="1:2" x14ac:dyDescent="0.25">
      <c r="A15744" t="s">
        <v>4099</v>
      </c>
      <c r="B15744" t="s">
        <v>33047</v>
      </c>
    </row>
    <row r="15745" spans="1:2" x14ac:dyDescent="0.25">
      <c r="A15745" t="s">
        <v>6294</v>
      </c>
      <c r="B15745" t="s">
        <v>36707</v>
      </c>
    </row>
    <row r="15746" spans="1:2" x14ac:dyDescent="0.25">
      <c r="A15746" t="s">
        <v>12327</v>
      </c>
      <c r="B15746" t="s">
        <v>36708</v>
      </c>
    </row>
    <row r="15747" spans="1:2" x14ac:dyDescent="0.25">
      <c r="A15747" t="s">
        <v>3322</v>
      </c>
      <c r="B15747" t="s">
        <v>36709</v>
      </c>
    </row>
    <row r="15748" spans="1:2" x14ac:dyDescent="0.25">
      <c r="A15748" t="s">
        <v>4195</v>
      </c>
      <c r="B15748" t="s">
        <v>36710</v>
      </c>
    </row>
    <row r="15749" spans="1:2" x14ac:dyDescent="0.25">
      <c r="A15749" t="s">
        <v>13824</v>
      </c>
      <c r="B15749" t="s">
        <v>36711</v>
      </c>
    </row>
    <row r="15750" spans="1:2" x14ac:dyDescent="0.25">
      <c r="A15750" t="s">
        <v>17712</v>
      </c>
      <c r="B15750" t="s">
        <v>36712</v>
      </c>
    </row>
    <row r="15751" spans="1:2" x14ac:dyDescent="0.25">
      <c r="A15751" t="s">
        <v>8088</v>
      </c>
      <c r="B15751" t="s">
        <v>36713</v>
      </c>
    </row>
    <row r="15752" spans="1:2" x14ac:dyDescent="0.25">
      <c r="A15752" t="s">
        <v>10131</v>
      </c>
      <c r="B15752" t="s">
        <v>36714</v>
      </c>
    </row>
    <row r="15753" spans="1:2" x14ac:dyDescent="0.25">
      <c r="A15753" t="s">
        <v>19558</v>
      </c>
      <c r="B15753" t="s">
        <v>32079</v>
      </c>
    </row>
    <row r="15754" spans="1:2" x14ac:dyDescent="0.25">
      <c r="A15754" t="s">
        <v>11176</v>
      </c>
      <c r="B15754" t="s">
        <v>36715</v>
      </c>
    </row>
    <row r="15755" spans="1:2" x14ac:dyDescent="0.25">
      <c r="A15755" t="s">
        <v>11175</v>
      </c>
      <c r="B15755" t="s">
        <v>36716</v>
      </c>
    </row>
    <row r="15756" spans="1:2" x14ac:dyDescent="0.25">
      <c r="A15756" t="s">
        <v>15572</v>
      </c>
      <c r="B15756" t="s">
        <v>36717</v>
      </c>
    </row>
    <row r="15757" spans="1:2" x14ac:dyDescent="0.25">
      <c r="A15757" t="s">
        <v>6482</v>
      </c>
      <c r="B15757" t="s">
        <v>36718</v>
      </c>
    </row>
    <row r="15758" spans="1:2" x14ac:dyDescent="0.25">
      <c r="A15758" t="s">
        <v>16622</v>
      </c>
      <c r="B15758" t="s">
        <v>36719</v>
      </c>
    </row>
    <row r="15759" spans="1:2" x14ac:dyDescent="0.25">
      <c r="A15759" t="s">
        <v>21852</v>
      </c>
      <c r="B15759" t="s">
        <v>36720</v>
      </c>
    </row>
    <row r="15760" spans="1:2" x14ac:dyDescent="0.25">
      <c r="A15760" t="s">
        <v>18352</v>
      </c>
      <c r="B15760" t="s">
        <v>36721</v>
      </c>
    </row>
    <row r="15761" spans="1:2" x14ac:dyDescent="0.25">
      <c r="A15761" t="s">
        <v>21367</v>
      </c>
      <c r="B15761" t="s">
        <v>36722</v>
      </c>
    </row>
    <row r="15762" spans="1:2" x14ac:dyDescent="0.25">
      <c r="A15762" t="s">
        <v>9272</v>
      </c>
      <c r="B15762" t="s">
        <v>33759</v>
      </c>
    </row>
    <row r="15763" spans="1:2" x14ac:dyDescent="0.25">
      <c r="A15763" t="s">
        <v>21366</v>
      </c>
      <c r="B15763" t="s">
        <v>36723</v>
      </c>
    </row>
    <row r="15764" spans="1:2" x14ac:dyDescent="0.25">
      <c r="A15764" t="s">
        <v>13823</v>
      </c>
      <c r="B15764" t="s">
        <v>36724</v>
      </c>
    </row>
    <row r="15765" spans="1:2" x14ac:dyDescent="0.25">
      <c r="A15765" t="s">
        <v>17133</v>
      </c>
      <c r="B15765" t="s">
        <v>36725</v>
      </c>
    </row>
    <row r="15766" spans="1:2" x14ac:dyDescent="0.25">
      <c r="A15766" t="s">
        <v>14362</v>
      </c>
      <c r="B15766" t="s">
        <v>36726</v>
      </c>
    </row>
    <row r="15767" spans="1:2" x14ac:dyDescent="0.25">
      <c r="A15767" t="s">
        <v>20211</v>
      </c>
      <c r="B15767" t="s">
        <v>36727</v>
      </c>
    </row>
    <row r="15768" spans="1:2" x14ac:dyDescent="0.25">
      <c r="A15768" t="s">
        <v>19557</v>
      </c>
      <c r="B15768" t="s">
        <v>36728</v>
      </c>
    </row>
    <row r="15769" spans="1:2" x14ac:dyDescent="0.25">
      <c r="A15769" t="s">
        <v>13374</v>
      </c>
      <c r="B15769" t="s">
        <v>36729</v>
      </c>
    </row>
    <row r="15770" spans="1:2" x14ac:dyDescent="0.25">
      <c r="A15770" t="s">
        <v>14950</v>
      </c>
      <c r="B15770" t="s">
        <v>36730</v>
      </c>
    </row>
    <row r="15771" spans="1:2" x14ac:dyDescent="0.25">
      <c r="A15771" t="s">
        <v>19102</v>
      </c>
      <c r="B15771" t="s">
        <v>36731</v>
      </c>
    </row>
    <row r="15772" spans="1:2" x14ac:dyDescent="0.25">
      <c r="A15772" t="s">
        <v>9717</v>
      </c>
      <c r="B15772" t="s">
        <v>36732</v>
      </c>
    </row>
    <row r="15773" spans="1:2" x14ac:dyDescent="0.25">
      <c r="A15773" t="s">
        <v>2382</v>
      </c>
      <c r="B15773" t="s">
        <v>36733</v>
      </c>
    </row>
    <row r="15774" spans="1:2" x14ac:dyDescent="0.25">
      <c r="A15774" t="s">
        <v>6530</v>
      </c>
      <c r="B15774" t="s">
        <v>32084</v>
      </c>
    </row>
    <row r="15775" spans="1:2" x14ac:dyDescent="0.25">
      <c r="A15775" t="s">
        <v>19556</v>
      </c>
      <c r="B15775" t="s">
        <v>22687</v>
      </c>
    </row>
    <row r="15776" spans="1:2" x14ac:dyDescent="0.25">
      <c r="A15776" t="s">
        <v>4805</v>
      </c>
      <c r="B15776" t="s">
        <v>36734</v>
      </c>
    </row>
    <row r="15777" spans="1:2" x14ac:dyDescent="0.25">
      <c r="A15777" t="s">
        <v>326</v>
      </c>
      <c r="B15777" t="s">
        <v>36735</v>
      </c>
    </row>
    <row r="15778" spans="1:2" x14ac:dyDescent="0.25">
      <c r="A15778" t="s">
        <v>12139</v>
      </c>
      <c r="B15778" t="s">
        <v>36736</v>
      </c>
    </row>
    <row r="15779" spans="1:2" x14ac:dyDescent="0.25">
      <c r="A15779" t="s">
        <v>10633</v>
      </c>
      <c r="B15779" t="s">
        <v>34161</v>
      </c>
    </row>
    <row r="15780" spans="1:2" x14ac:dyDescent="0.25">
      <c r="A15780" t="s">
        <v>21365</v>
      </c>
      <c r="B15780" t="s">
        <v>36737</v>
      </c>
    </row>
    <row r="15781" spans="1:2" x14ac:dyDescent="0.25">
      <c r="A15781" t="s">
        <v>19101</v>
      </c>
      <c r="B15781" t="s">
        <v>36738</v>
      </c>
    </row>
    <row r="15782" spans="1:2" x14ac:dyDescent="0.25">
      <c r="A15782" t="s">
        <v>19555</v>
      </c>
      <c r="B15782" t="s">
        <v>36739</v>
      </c>
    </row>
    <row r="15783" spans="1:2" x14ac:dyDescent="0.25">
      <c r="A15783" t="s">
        <v>7575</v>
      </c>
      <c r="B15783" t="s">
        <v>34830</v>
      </c>
    </row>
    <row r="15784" spans="1:2" x14ac:dyDescent="0.25">
      <c r="A15784" t="s">
        <v>17132</v>
      </c>
      <c r="B15784" t="s">
        <v>26962</v>
      </c>
    </row>
    <row r="15785" spans="1:2" x14ac:dyDescent="0.25">
      <c r="A15785" t="s">
        <v>5141</v>
      </c>
      <c r="B15785" t="s">
        <v>36740</v>
      </c>
    </row>
    <row r="15786" spans="1:2" x14ac:dyDescent="0.25">
      <c r="A15786" t="s">
        <v>10258</v>
      </c>
      <c r="B15786" t="s">
        <v>36741</v>
      </c>
    </row>
    <row r="15787" spans="1:2" x14ac:dyDescent="0.25">
      <c r="A15787" t="s">
        <v>20900</v>
      </c>
      <c r="B15787" t="s">
        <v>36742</v>
      </c>
    </row>
    <row r="15788" spans="1:2" x14ac:dyDescent="0.25">
      <c r="A15788" t="s">
        <v>13103</v>
      </c>
      <c r="B15788" t="s">
        <v>36743</v>
      </c>
    </row>
    <row r="15789" spans="1:2" x14ac:dyDescent="0.25">
      <c r="A15789" t="s">
        <v>59</v>
      </c>
      <c r="B15789" t="s">
        <v>36744</v>
      </c>
    </row>
    <row r="15790" spans="1:2" x14ac:dyDescent="0.25">
      <c r="A15790" t="s">
        <v>21364</v>
      </c>
      <c r="B15790" t="s">
        <v>36745</v>
      </c>
    </row>
    <row r="15791" spans="1:2" x14ac:dyDescent="0.25">
      <c r="A15791" t="s">
        <v>5062</v>
      </c>
      <c r="B15791" t="s">
        <v>36746</v>
      </c>
    </row>
    <row r="15792" spans="1:2" x14ac:dyDescent="0.25">
      <c r="A15792" t="s">
        <v>19100</v>
      </c>
      <c r="B15792" t="s">
        <v>36747</v>
      </c>
    </row>
    <row r="15793" spans="1:2" x14ac:dyDescent="0.25">
      <c r="A15793" t="s">
        <v>2717</v>
      </c>
      <c r="B15793" t="s">
        <v>36748</v>
      </c>
    </row>
    <row r="15794" spans="1:2" x14ac:dyDescent="0.25">
      <c r="A15794" t="s">
        <v>10130</v>
      </c>
      <c r="B15794" t="s">
        <v>36749</v>
      </c>
    </row>
    <row r="15795" spans="1:2" x14ac:dyDescent="0.25">
      <c r="A15795" t="s">
        <v>370</v>
      </c>
      <c r="B15795" t="s">
        <v>36750</v>
      </c>
    </row>
    <row r="15796" spans="1:2" x14ac:dyDescent="0.25">
      <c r="A15796" t="s">
        <v>6360</v>
      </c>
      <c r="B15796" t="s">
        <v>36751</v>
      </c>
    </row>
    <row r="15797" spans="1:2" x14ac:dyDescent="0.25">
      <c r="A15797" t="s">
        <v>16621</v>
      </c>
      <c r="B15797" t="s">
        <v>36752</v>
      </c>
    </row>
    <row r="15798" spans="1:2" x14ac:dyDescent="0.25">
      <c r="A15798" t="s">
        <v>15571</v>
      </c>
      <c r="B15798" t="s">
        <v>32144</v>
      </c>
    </row>
    <row r="15799" spans="1:2" x14ac:dyDescent="0.25">
      <c r="A15799" t="s">
        <v>15252</v>
      </c>
      <c r="B15799" t="s">
        <v>36753</v>
      </c>
    </row>
    <row r="15800" spans="1:2" x14ac:dyDescent="0.25">
      <c r="A15800" t="s">
        <v>13373</v>
      </c>
      <c r="B15800" t="s">
        <v>36754</v>
      </c>
    </row>
    <row r="15801" spans="1:2" x14ac:dyDescent="0.25">
      <c r="A15801" t="s">
        <v>9086</v>
      </c>
      <c r="B15801" t="s">
        <v>36755</v>
      </c>
    </row>
    <row r="15802" spans="1:2" x14ac:dyDescent="0.25">
      <c r="A15802" t="s">
        <v>21851</v>
      </c>
      <c r="B15802" t="s">
        <v>36756</v>
      </c>
    </row>
    <row r="15803" spans="1:2" x14ac:dyDescent="0.25">
      <c r="A15803" t="s">
        <v>17711</v>
      </c>
      <c r="B15803" t="s">
        <v>36757</v>
      </c>
    </row>
    <row r="15804" spans="1:2" x14ac:dyDescent="0.25">
      <c r="A15804" t="s">
        <v>10129</v>
      </c>
      <c r="B15804" t="s">
        <v>36758</v>
      </c>
    </row>
    <row r="15805" spans="1:2" x14ac:dyDescent="0.25">
      <c r="A15805" t="s">
        <v>3718</v>
      </c>
      <c r="B15805" t="s">
        <v>36759</v>
      </c>
    </row>
    <row r="15806" spans="1:2" x14ac:dyDescent="0.25">
      <c r="A15806" t="s">
        <v>19099</v>
      </c>
      <c r="B15806" t="s">
        <v>36760</v>
      </c>
    </row>
    <row r="15807" spans="1:2" x14ac:dyDescent="0.25">
      <c r="A15807" t="s">
        <v>5037</v>
      </c>
      <c r="B15807" t="s">
        <v>36761</v>
      </c>
    </row>
    <row r="15808" spans="1:2" x14ac:dyDescent="0.25">
      <c r="A15808" t="s">
        <v>6359</v>
      </c>
      <c r="B15808" t="s">
        <v>36762</v>
      </c>
    </row>
    <row r="15809" spans="1:2" x14ac:dyDescent="0.25">
      <c r="A15809" t="s">
        <v>17131</v>
      </c>
      <c r="B15809" t="s">
        <v>36763</v>
      </c>
    </row>
    <row r="15810" spans="1:2" x14ac:dyDescent="0.25">
      <c r="A15810" t="s">
        <v>9085</v>
      </c>
      <c r="B15810" t="s">
        <v>36764</v>
      </c>
    </row>
    <row r="15811" spans="1:2" x14ac:dyDescent="0.25">
      <c r="A15811" t="s">
        <v>12903</v>
      </c>
      <c r="B15811" t="s">
        <v>34745</v>
      </c>
    </row>
    <row r="15812" spans="1:2" x14ac:dyDescent="0.25">
      <c r="A15812" t="s">
        <v>13822</v>
      </c>
      <c r="B15812" t="s">
        <v>36765</v>
      </c>
    </row>
    <row r="15813" spans="1:2" x14ac:dyDescent="0.25">
      <c r="A15813" t="s">
        <v>17710</v>
      </c>
      <c r="B15813" t="s">
        <v>36766</v>
      </c>
    </row>
    <row r="15814" spans="1:2" x14ac:dyDescent="0.25">
      <c r="A15814" t="s">
        <v>17130</v>
      </c>
      <c r="B15814" t="s">
        <v>36767</v>
      </c>
    </row>
    <row r="15815" spans="1:2" x14ac:dyDescent="0.25">
      <c r="A15815" t="s">
        <v>19098</v>
      </c>
      <c r="B15815" t="s">
        <v>36768</v>
      </c>
    </row>
    <row r="15816" spans="1:2" x14ac:dyDescent="0.25">
      <c r="A15816" t="s">
        <v>20899</v>
      </c>
      <c r="B15816" t="s">
        <v>36769</v>
      </c>
    </row>
    <row r="15817" spans="1:2" x14ac:dyDescent="0.25">
      <c r="A15817" t="s">
        <v>20210</v>
      </c>
      <c r="B15817" t="s">
        <v>36770</v>
      </c>
    </row>
    <row r="15818" spans="1:2" x14ac:dyDescent="0.25">
      <c r="A15818" t="s">
        <v>11174</v>
      </c>
      <c r="B15818" t="s">
        <v>36771</v>
      </c>
    </row>
    <row r="15819" spans="1:2" x14ac:dyDescent="0.25">
      <c r="A15819" t="s">
        <v>1639</v>
      </c>
      <c r="B15819" t="s">
        <v>35380</v>
      </c>
    </row>
    <row r="15820" spans="1:2" x14ac:dyDescent="0.25">
      <c r="A15820" t="s">
        <v>5000</v>
      </c>
      <c r="B15820" t="s">
        <v>36772</v>
      </c>
    </row>
    <row r="15821" spans="1:2" x14ac:dyDescent="0.25">
      <c r="A15821" t="s">
        <v>19097</v>
      </c>
      <c r="B15821" t="s">
        <v>36773</v>
      </c>
    </row>
    <row r="15822" spans="1:2" x14ac:dyDescent="0.25">
      <c r="A15822" t="s">
        <v>3560</v>
      </c>
      <c r="B15822" t="s">
        <v>36774</v>
      </c>
    </row>
    <row r="15823" spans="1:2" x14ac:dyDescent="0.25">
      <c r="A15823" t="s">
        <v>5336</v>
      </c>
      <c r="B15823" t="s">
        <v>36775</v>
      </c>
    </row>
    <row r="15824" spans="1:2" x14ac:dyDescent="0.25">
      <c r="A15824" t="s">
        <v>5247</v>
      </c>
      <c r="B15824" t="s">
        <v>36776</v>
      </c>
    </row>
    <row r="15825" spans="1:2" x14ac:dyDescent="0.25">
      <c r="A15825" t="s">
        <v>3437</v>
      </c>
      <c r="B15825" t="s">
        <v>36777</v>
      </c>
    </row>
    <row r="15826" spans="1:2" x14ac:dyDescent="0.25">
      <c r="A15826" t="s">
        <v>19554</v>
      </c>
      <c r="B15826" t="s">
        <v>36778</v>
      </c>
    </row>
    <row r="15827" spans="1:2" x14ac:dyDescent="0.25">
      <c r="A15827" t="s">
        <v>15570</v>
      </c>
      <c r="B15827" t="s">
        <v>36779</v>
      </c>
    </row>
    <row r="15828" spans="1:2" x14ac:dyDescent="0.25">
      <c r="A15828" t="s">
        <v>3691</v>
      </c>
      <c r="B15828" t="s">
        <v>36780</v>
      </c>
    </row>
    <row r="15829" spans="1:2" x14ac:dyDescent="0.25">
      <c r="A15829" t="s">
        <v>8282</v>
      </c>
      <c r="B15829" t="s">
        <v>36781</v>
      </c>
    </row>
    <row r="15830" spans="1:2" x14ac:dyDescent="0.25">
      <c r="A15830" t="s">
        <v>325</v>
      </c>
      <c r="B15830" t="s">
        <v>36782</v>
      </c>
    </row>
    <row r="15831" spans="1:2" x14ac:dyDescent="0.25">
      <c r="A15831" t="s">
        <v>10128</v>
      </c>
      <c r="B15831" t="s">
        <v>36783</v>
      </c>
    </row>
    <row r="15832" spans="1:2" x14ac:dyDescent="0.25">
      <c r="A15832" t="s">
        <v>7874</v>
      </c>
      <c r="B15832" t="s">
        <v>36784</v>
      </c>
    </row>
    <row r="15833" spans="1:2" x14ac:dyDescent="0.25">
      <c r="A15833" t="s">
        <v>5832</v>
      </c>
      <c r="B15833" t="s">
        <v>36785</v>
      </c>
    </row>
    <row r="15834" spans="1:2" x14ac:dyDescent="0.25">
      <c r="A15834" t="s">
        <v>6338</v>
      </c>
      <c r="B15834" t="s">
        <v>36786</v>
      </c>
    </row>
    <row r="15835" spans="1:2" x14ac:dyDescent="0.25">
      <c r="A15835" t="s">
        <v>17709</v>
      </c>
      <c r="B15835" t="s">
        <v>36787</v>
      </c>
    </row>
    <row r="15836" spans="1:2" x14ac:dyDescent="0.25">
      <c r="A15836" t="s">
        <v>9528</v>
      </c>
      <c r="B15836" t="s">
        <v>36788</v>
      </c>
    </row>
    <row r="15837" spans="1:2" x14ac:dyDescent="0.25">
      <c r="A15837" t="s">
        <v>20898</v>
      </c>
      <c r="B15837" t="s">
        <v>36789</v>
      </c>
    </row>
    <row r="15838" spans="1:2" x14ac:dyDescent="0.25">
      <c r="A15838" t="s">
        <v>14641</v>
      </c>
      <c r="B15838" t="s">
        <v>36790</v>
      </c>
    </row>
    <row r="15839" spans="1:2" x14ac:dyDescent="0.25">
      <c r="A15839" t="s">
        <v>19096</v>
      </c>
      <c r="B15839" t="s">
        <v>36791</v>
      </c>
    </row>
    <row r="15840" spans="1:2" x14ac:dyDescent="0.25">
      <c r="A15840" t="s">
        <v>20209</v>
      </c>
      <c r="B15840" t="s">
        <v>36792</v>
      </c>
    </row>
    <row r="15841" spans="1:2" x14ac:dyDescent="0.25">
      <c r="A15841" t="s">
        <v>14640</v>
      </c>
      <c r="B15841" t="s">
        <v>36793</v>
      </c>
    </row>
    <row r="15842" spans="1:2" x14ac:dyDescent="0.25">
      <c r="A15842" t="s">
        <v>15569</v>
      </c>
      <c r="B15842" t="s">
        <v>35707</v>
      </c>
    </row>
    <row r="15843" spans="1:2" x14ac:dyDescent="0.25">
      <c r="A15843" t="s">
        <v>13102</v>
      </c>
      <c r="B15843" t="s">
        <v>36794</v>
      </c>
    </row>
    <row r="15844" spans="1:2" x14ac:dyDescent="0.25">
      <c r="A15844" t="s">
        <v>14361</v>
      </c>
      <c r="B15844" t="s">
        <v>36795</v>
      </c>
    </row>
    <row r="15845" spans="1:2" x14ac:dyDescent="0.25">
      <c r="A15845" t="s">
        <v>13101</v>
      </c>
      <c r="B15845" t="s">
        <v>36796</v>
      </c>
    </row>
    <row r="15846" spans="1:2" x14ac:dyDescent="0.25">
      <c r="A15846" t="s">
        <v>10257</v>
      </c>
      <c r="B15846" t="s">
        <v>36797</v>
      </c>
    </row>
    <row r="15847" spans="1:2" x14ac:dyDescent="0.25">
      <c r="A15847" t="s">
        <v>14639</v>
      </c>
      <c r="B15847" t="s">
        <v>36798</v>
      </c>
    </row>
    <row r="15848" spans="1:2" x14ac:dyDescent="0.25">
      <c r="A15848" t="s">
        <v>19553</v>
      </c>
      <c r="B15848" t="s">
        <v>36799</v>
      </c>
    </row>
    <row r="15849" spans="1:2" x14ac:dyDescent="0.25">
      <c r="A15849" t="s">
        <v>58</v>
      </c>
      <c r="B15849" t="s">
        <v>36800</v>
      </c>
    </row>
    <row r="15850" spans="1:2" x14ac:dyDescent="0.25">
      <c r="A15850" t="s">
        <v>5885</v>
      </c>
      <c r="B15850" t="s">
        <v>36801</v>
      </c>
    </row>
    <row r="15851" spans="1:2" x14ac:dyDescent="0.25">
      <c r="A15851" t="s">
        <v>7873</v>
      </c>
      <c r="B15851" t="s">
        <v>36802</v>
      </c>
    </row>
    <row r="15852" spans="1:2" x14ac:dyDescent="0.25">
      <c r="A15852" t="s">
        <v>17129</v>
      </c>
      <c r="B15852" t="s">
        <v>36803</v>
      </c>
    </row>
    <row r="15853" spans="1:2" x14ac:dyDescent="0.25">
      <c r="A15853" t="s">
        <v>16620</v>
      </c>
      <c r="B15853" t="s">
        <v>36804</v>
      </c>
    </row>
    <row r="15854" spans="1:2" x14ac:dyDescent="0.25">
      <c r="A15854" t="s">
        <v>9627</v>
      </c>
      <c r="B15854" t="s">
        <v>36805</v>
      </c>
    </row>
    <row r="15855" spans="1:2" x14ac:dyDescent="0.25">
      <c r="A15855" t="s">
        <v>16619</v>
      </c>
      <c r="B15855" t="s">
        <v>36806</v>
      </c>
    </row>
    <row r="15856" spans="1:2" x14ac:dyDescent="0.25">
      <c r="A15856" t="s">
        <v>2825</v>
      </c>
      <c r="B15856" t="s">
        <v>36807</v>
      </c>
    </row>
    <row r="15857" spans="1:2" x14ac:dyDescent="0.25">
      <c r="A15857" t="s">
        <v>15904</v>
      </c>
      <c r="B15857" t="s">
        <v>36808</v>
      </c>
    </row>
    <row r="15858" spans="1:2" x14ac:dyDescent="0.25">
      <c r="A15858" t="s">
        <v>20208</v>
      </c>
      <c r="B15858" t="s">
        <v>36809</v>
      </c>
    </row>
    <row r="15859" spans="1:2" x14ac:dyDescent="0.25">
      <c r="A15859" t="s">
        <v>3085</v>
      </c>
      <c r="B15859" t="s">
        <v>36810</v>
      </c>
    </row>
    <row r="15860" spans="1:2" x14ac:dyDescent="0.25">
      <c r="A15860" t="s">
        <v>5379</v>
      </c>
      <c r="B15860" t="s">
        <v>36811</v>
      </c>
    </row>
    <row r="15861" spans="1:2" x14ac:dyDescent="0.25">
      <c r="A15861" t="s">
        <v>112</v>
      </c>
      <c r="B15861" t="s">
        <v>36812</v>
      </c>
    </row>
    <row r="15862" spans="1:2" x14ac:dyDescent="0.25">
      <c r="A15862" t="s">
        <v>7803</v>
      </c>
      <c r="B15862" t="s">
        <v>36813</v>
      </c>
    </row>
    <row r="15863" spans="1:2" x14ac:dyDescent="0.25">
      <c r="A15863" t="s">
        <v>19095</v>
      </c>
      <c r="B15863" t="s">
        <v>36814</v>
      </c>
    </row>
    <row r="15864" spans="1:2" x14ac:dyDescent="0.25">
      <c r="A15864" t="s">
        <v>4792</v>
      </c>
      <c r="B15864" t="s">
        <v>36815</v>
      </c>
    </row>
    <row r="15865" spans="1:2" x14ac:dyDescent="0.25">
      <c r="A15865" t="s">
        <v>4741</v>
      </c>
      <c r="B15865" t="s">
        <v>36816</v>
      </c>
    </row>
    <row r="15866" spans="1:2" x14ac:dyDescent="0.25">
      <c r="A15866" t="s">
        <v>11796</v>
      </c>
      <c r="B15866" t="s">
        <v>36817</v>
      </c>
    </row>
    <row r="15867" spans="1:2" x14ac:dyDescent="0.25">
      <c r="A15867" t="s">
        <v>11323</v>
      </c>
      <c r="B15867" t="s">
        <v>36818</v>
      </c>
    </row>
    <row r="15868" spans="1:2" x14ac:dyDescent="0.25">
      <c r="A15868" t="s">
        <v>5050</v>
      </c>
      <c r="B15868" t="s">
        <v>36819</v>
      </c>
    </row>
    <row r="15869" spans="1:2" x14ac:dyDescent="0.25">
      <c r="A15869" t="s">
        <v>14360</v>
      </c>
      <c r="B15869" t="s">
        <v>36820</v>
      </c>
    </row>
    <row r="15870" spans="1:2" x14ac:dyDescent="0.25">
      <c r="A15870" t="s">
        <v>17708</v>
      </c>
      <c r="B15870" t="s">
        <v>36821</v>
      </c>
    </row>
    <row r="15871" spans="1:2" x14ac:dyDescent="0.25">
      <c r="A15871" t="s">
        <v>14949</v>
      </c>
      <c r="B15871" t="s">
        <v>36822</v>
      </c>
    </row>
    <row r="15872" spans="1:2" x14ac:dyDescent="0.25">
      <c r="A15872" t="s">
        <v>17707</v>
      </c>
      <c r="B15872" t="s">
        <v>36823</v>
      </c>
    </row>
    <row r="15873" spans="1:2" x14ac:dyDescent="0.25">
      <c r="A15873" t="s">
        <v>15903</v>
      </c>
      <c r="B15873" t="s">
        <v>36824</v>
      </c>
    </row>
    <row r="15874" spans="1:2" x14ac:dyDescent="0.25">
      <c r="A15874" t="s">
        <v>13821</v>
      </c>
      <c r="B15874" t="s">
        <v>36825</v>
      </c>
    </row>
    <row r="15875" spans="1:2" x14ac:dyDescent="0.25">
      <c r="A15875" t="s">
        <v>21363</v>
      </c>
      <c r="B15875" t="s">
        <v>12982</v>
      </c>
    </row>
    <row r="15876" spans="1:2" x14ac:dyDescent="0.25">
      <c r="A15876" t="s">
        <v>6604</v>
      </c>
      <c r="B15876" t="s">
        <v>36826</v>
      </c>
    </row>
    <row r="15877" spans="1:2" x14ac:dyDescent="0.25">
      <c r="A15877" t="s">
        <v>14948</v>
      </c>
      <c r="B15877" t="s">
        <v>36827</v>
      </c>
    </row>
    <row r="15878" spans="1:2" x14ac:dyDescent="0.25">
      <c r="A15878" t="s">
        <v>15568</v>
      </c>
      <c r="B15878" t="s">
        <v>36828</v>
      </c>
    </row>
    <row r="15879" spans="1:2" x14ac:dyDescent="0.25">
      <c r="A15879" t="s">
        <v>19552</v>
      </c>
      <c r="B15879" t="s">
        <v>36829</v>
      </c>
    </row>
    <row r="15880" spans="1:2" x14ac:dyDescent="0.25">
      <c r="A15880" t="s">
        <v>2817</v>
      </c>
      <c r="B15880" t="s">
        <v>36469</v>
      </c>
    </row>
    <row r="15881" spans="1:2" x14ac:dyDescent="0.25">
      <c r="A15881" t="s">
        <v>5360</v>
      </c>
      <c r="B15881" t="s">
        <v>36493</v>
      </c>
    </row>
    <row r="15882" spans="1:2" x14ac:dyDescent="0.25">
      <c r="A15882" t="s">
        <v>19094</v>
      </c>
      <c r="B15882" t="s">
        <v>36830</v>
      </c>
    </row>
    <row r="15883" spans="1:2" x14ac:dyDescent="0.25">
      <c r="A15883" t="s">
        <v>8029</v>
      </c>
      <c r="B15883" t="s">
        <v>36831</v>
      </c>
    </row>
    <row r="15884" spans="1:2" x14ac:dyDescent="0.25">
      <c r="A15884" t="s">
        <v>2102</v>
      </c>
      <c r="B15884" t="s">
        <v>36832</v>
      </c>
    </row>
    <row r="15885" spans="1:2" x14ac:dyDescent="0.25">
      <c r="A15885" t="s">
        <v>15567</v>
      </c>
      <c r="B15885" t="s">
        <v>36833</v>
      </c>
    </row>
    <row r="15886" spans="1:2" x14ac:dyDescent="0.25">
      <c r="A15886" t="s">
        <v>21850</v>
      </c>
      <c r="B15886" t="s">
        <v>36834</v>
      </c>
    </row>
    <row r="15887" spans="1:2" x14ac:dyDescent="0.25">
      <c r="A15887" t="s">
        <v>9271</v>
      </c>
      <c r="B15887" t="s">
        <v>36835</v>
      </c>
    </row>
    <row r="15888" spans="1:2" x14ac:dyDescent="0.25">
      <c r="A15888" t="s">
        <v>7112</v>
      </c>
      <c r="B15888" t="s">
        <v>36836</v>
      </c>
    </row>
    <row r="15889" spans="1:2" x14ac:dyDescent="0.25">
      <c r="A15889" t="s">
        <v>12514</v>
      </c>
      <c r="B15889" t="s">
        <v>36837</v>
      </c>
    </row>
    <row r="15890" spans="1:2" x14ac:dyDescent="0.25">
      <c r="A15890" t="s">
        <v>13612</v>
      </c>
      <c r="B15890" t="s">
        <v>36838</v>
      </c>
    </row>
    <row r="15891" spans="1:2" x14ac:dyDescent="0.25">
      <c r="A15891" t="s">
        <v>21362</v>
      </c>
      <c r="B15891" t="s">
        <v>36839</v>
      </c>
    </row>
    <row r="15892" spans="1:2" x14ac:dyDescent="0.25">
      <c r="A15892" t="s">
        <v>5162</v>
      </c>
      <c r="B15892" t="s">
        <v>28001</v>
      </c>
    </row>
    <row r="15893" spans="1:2" x14ac:dyDescent="0.25">
      <c r="A15893" t="s">
        <v>13820</v>
      </c>
      <c r="B15893" t="s">
        <v>36840</v>
      </c>
    </row>
    <row r="15894" spans="1:2" x14ac:dyDescent="0.25">
      <c r="A15894" t="s">
        <v>15251</v>
      </c>
      <c r="B15894" t="s">
        <v>36841</v>
      </c>
    </row>
    <row r="15895" spans="1:2" x14ac:dyDescent="0.25">
      <c r="A15895" t="s">
        <v>21849</v>
      </c>
      <c r="B15895" t="s">
        <v>36842</v>
      </c>
    </row>
    <row r="15896" spans="1:2" x14ac:dyDescent="0.25">
      <c r="A15896" t="s">
        <v>592</v>
      </c>
      <c r="B15896" t="s">
        <v>36843</v>
      </c>
    </row>
    <row r="15897" spans="1:2" x14ac:dyDescent="0.25">
      <c r="A15897" t="s">
        <v>19551</v>
      </c>
      <c r="B15897" t="s">
        <v>36844</v>
      </c>
    </row>
    <row r="15898" spans="1:2" x14ac:dyDescent="0.25">
      <c r="A15898" t="s">
        <v>4551</v>
      </c>
      <c r="B15898" t="s">
        <v>36845</v>
      </c>
    </row>
    <row r="15899" spans="1:2" x14ac:dyDescent="0.25">
      <c r="A15899" t="s">
        <v>4516</v>
      </c>
      <c r="B15899" t="s">
        <v>36846</v>
      </c>
    </row>
    <row r="15900" spans="1:2" x14ac:dyDescent="0.25">
      <c r="A15900" t="s">
        <v>6245</v>
      </c>
      <c r="B15900" t="s">
        <v>36847</v>
      </c>
    </row>
    <row r="15901" spans="1:2" x14ac:dyDescent="0.25">
      <c r="A15901" t="s">
        <v>6924</v>
      </c>
      <c r="B15901" t="s">
        <v>36848</v>
      </c>
    </row>
    <row r="15902" spans="1:2" x14ac:dyDescent="0.25">
      <c r="A15902" t="s">
        <v>13100</v>
      </c>
      <c r="B15902" t="s">
        <v>36849</v>
      </c>
    </row>
    <row r="15903" spans="1:2" x14ac:dyDescent="0.25">
      <c r="A15903" t="s">
        <v>15902</v>
      </c>
      <c r="B15903" t="s">
        <v>36850</v>
      </c>
    </row>
    <row r="15904" spans="1:2" x14ac:dyDescent="0.25">
      <c r="A15904" t="s">
        <v>369</v>
      </c>
      <c r="B15904" t="s">
        <v>28119</v>
      </c>
    </row>
    <row r="15905" spans="1:2" x14ac:dyDescent="0.25">
      <c r="A15905" t="s">
        <v>15566</v>
      </c>
      <c r="B15905" t="s">
        <v>26846</v>
      </c>
    </row>
    <row r="15906" spans="1:2" x14ac:dyDescent="0.25">
      <c r="A15906" t="s">
        <v>5119</v>
      </c>
      <c r="B15906" t="s">
        <v>36851</v>
      </c>
    </row>
    <row r="15907" spans="1:2" x14ac:dyDescent="0.25">
      <c r="A15907" t="s">
        <v>12902</v>
      </c>
      <c r="B15907" t="s">
        <v>36852</v>
      </c>
    </row>
    <row r="15908" spans="1:2" x14ac:dyDescent="0.25">
      <c r="A15908" t="s">
        <v>5884</v>
      </c>
      <c r="B15908" t="s">
        <v>31254</v>
      </c>
    </row>
    <row r="15909" spans="1:2" x14ac:dyDescent="0.25">
      <c r="A15909" t="s">
        <v>15901</v>
      </c>
      <c r="B15909" t="s">
        <v>36853</v>
      </c>
    </row>
    <row r="15910" spans="1:2" x14ac:dyDescent="0.25">
      <c r="A15910" t="s">
        <v>8028</v>
      </c>
      <c r="B15910" t="s">
        <v>36854</v>
      </c>
    </row>
    <row r="15911" spans="1:2" x14ac:dyDescent="0.25">
      <c r="A15911" t="s">
        <v>17706</v>
      </c>
      <c r="B15911" t="s">
        <v>26848</v>
      </c>
    </row>
    <row r="15912" spans="1:2" x14ac:dyDescent="0.25">
      <c r="A15912" t="s">
        <v>21848</v>
      </c>
      <c r="B15912" t="s">
        <v>36855</v>
      </c>
    </row>
    <row r="15913" spans="1:2" x14ac:dyDescent="0.25">
      <c r="A15913" t="s">
        <v>14359</v>
      </c>
      <c r="B15913" t="s">
        <v>36856</v>
      </c>
    </row>
    <row r="15914" spans="1:2" x14ac:dyDescent="0.25">
      <c r="A15914" t="s">
        <v>10361</v>
      </c>
      <c r="B15914" t="s">
        <v>36857</v>
      </c>
    </row>
    <row r="15915" spans="1:2" x14ac:dyDescent="0.25">
      <c r="A15915" t="s">
        <v>7132</v>
      </c>
      <c r="B15915" t="s">
        <v>36858</v>
      </c>
    </row>
    <row r="15916" spans="1:2" x14ac:dyDescent="0.25">
      <c r="A15916" t="s">
        <v>7111</v>
      </c>
      <c r="B15916" t="s">
        <v>36859</v>
      </c>
    </row>
    <row r="15917" spans="1:2" x14ac:dyDescent="0.25">
      <c r="A15917" t="s">
        <v>717</v>
      </c>
      <c r="B15917" t="s">
        <v>26841</v>
      </c>
    </row>
    <row r="15918" spans="1:2" x14ac:dyDescent="0.25">
      <c r="A15918" t="s">
        <v>11958</v>
      </c>
      <c r="B15918" t="s">
        <v>36860</v>
      </c>
    </row>
    <row r="15919" spans="1:2" x14ac:dyDescent="0.25">
      <c r="A15919" t="s">
        <v>11020</v>
      </c>
      <c r="B15919" t="s">
        <v>36861</v>
      </c>
    </row>
    <row r="15920" spans="1:2" x14ac:dyDescent="0.25">
      <c r="A15920" t="s">
        <v>3696</v>
      </c>
      <c r="B15920" t="s">
        <v>36862</v>
      </c>
    </row>
    <row r="15921" spans="1:2" x14ac:dyDescent="0.25">
      <c r="A15921" t="s">
        <v>6898</v>
      </c>
      <c r="B15921" t="s">
        <v>36863</v>
      </c>
    </row>
    <row r="15922" spans="1:2" x14ac:dyDescent="0.25">
      <c r="A15922" t="s">
        <v>11795</v>
      </c>
      <c r="B15922" t="s">
        <v>36864</v>
      </c>
    </row>
    <row r="15923" spans="1:2" x14ac:dyDescent="0.25">
      <c r="A15923" t="s">
        <v>12713</v>
      </c>
      <c r="B15923" t="s">
        <v>36865</v>
      </c>
    </row>
    <row r="15924" spans="1:2" x14ac:dyDescent="0.25">
      <c r="A15924" t="s">
        <v>8087</v>
      </c>
      <c r="B15924" t="s">
        <v>36866</v>
      </c>
    </row>
    <row r="15925" spans="1:2" x14ac:dyDescent="0.25">
      <c r="A15925" t="s">
        <v>6923</v>
      </c>
      <c r="B15925" t="s">
        <v>36867</v>
      </c>
    </row>
    <row r="15926" spans="1:2" x14ac:dyDescent="0.25">
      <c r="A15926" t="s">
        <v>5753</v>
      </c>
      <c r="B15926" t="s">
        <v>36868</v>
      </c>
    </row>
    <row r="15927" spans="1:2" x14ac:dyDescent="0.25">
      <c r="A15927" t="s">
        <v>6293</v>
      </c>
      <c r="B15927" t="s">
        <v>36869</v>
      </c>
    </row>
    <row r="15928" spans="1:2" x14ac:dyDescent="0.25">
      <c r="A15928" t="s">
        <v>19550</v>
      </c>
      <c r="B15928" t="s">
        <v>36870</v>
      </c>
    </row>
    <row r="15929" spans="1:2" x14ac:dyDescent="0.25">
      <c r="A15929" t="s">
        <v>21361</v>
      </c>
      <c r="B15929" t="s">
        <v>36871</v>
      </c>
    </row>
    <row r="15930" spans="1:2" x14ac:dyDescent="0.25">
      <c r="A15930" t="s">
        <v>4888</v>
      </c>
      <c r="B15930" t="s">
        <v>36872</v>
      </c>
    </row>
    <row r="15931" spans="1:2" x14ac:dyDescent="0.25">
      <c r="A15931" t="s">
        <v>18351</v>
      </c>
      <c r="B15931" t="s">
        <v>36873</v>
      </c>
    </row>
    <row r="15932" spans="1:2" x14ac:dyDescent="0.25">
      <c r="A15932" t="s">
        <v>20207</v>
      </c>
      <c r="B15932" t="s">
        <v>36874</v>
      </c>
    </row>
    <row r="15933" spans="1:2" x14ac:dyDescent="0.25">
      <c r="A15933" t="s">
        <v>11173</v>
      </c>
      <c r="B15933" t="s">
        <v>36447</v>
      </c>
    </row>
    <row r="15934" spans="1:2" x14ac:dyDescent="0.25">
      <c r="A15934" t="s">
        <v>8161</v>
      </c>
      <c r="B15934" t="s">
        <v>36875</v>
      </c>
    </row>
    <row r="15935" spans="1:2" x14ac:dyDescent="0.25">
      <c r="A15935" t="s">
        <v>4778</v>
      </c>
      <c r="B15935" t="s">
        <v>36876</v>
      </c>
    </row>
    <row r="15936" spans="1:2" x14ac:dyDescent="0.25">
      <c r="A15936" t="s">
        <v>1583</v>
      </c>
      <c r="B15936" t="s">
        <v>36877</v>
      </c>
    </row>
    <row r="15937" spans="1:2" x14ac:dyDescent="0.25">
      <c r="A15937" t="s">
        <v>21360</v>
      </c>
      <c r="B15937" t="s">
        <v>36878</v>
      </c>
    </row>
    <row r="15938" spans="1:2" x14ac:dyDescent="0.25">
      <c r="A15938" t="s">
        <v>6870</v>
      </c>
      <c r="B15938" t="s">
        <v>36879</v>
      </c>
    </row>
    <row r="15939" spans="1:2" x14ac:dyDescent="0.25">
      <c r="A15939" t="s">
        <v>5081</v>
      </c>
      <c r="B15939" t="s">
        <v>36880</v>
      </c>
    </row>
    <row r="15940" spans="1:2" x14ac:dyDescent="0.25">
      <c r="A15940" t="s">
        <v>11172</v>
      </c>
      <c r="B15940" t="s">
        <v>36881</v>
      </c>
    </row>
    <row r="15941" spans="1:2" x14ac:dyDescent="0.25">
      <c r="A15941" t="s">
        <v>9626</v>
      </c>
      <c r="B15941" t="s">
        <v>36882</v>
      </c>
    </row>
    <row r="15942" spans="1:2" x14ac:dyDescent="0.25">
      <c r="A15942" t="s">
        <v>8614</v>
      </c>
      <c r="B15942" t="s">
        <v>36883</v>
      </c>
    </row>
    <row r="15943" spans="1:2" x14ac:dyDescent="0.25">
      <c r="A15943" t="s">
        <v>16618</v>
      </c>
      <c r="B15943" t="s">
        <v>36884</v>
      </c>
    </row>
    <row r="15944" spans="1:2" x14ac:dyDescent="0.25">
      <c r="A15944" t="s">
        <v>5305</v>
      </c>
      <c r="B15944" t="s">
        <v>36885</v>
      </c>
    </row>
    <row r="15945" spans="1:2" x14ac:dyDescent="0.25">
      <c r="A15945" t="s">
        <v>14084</v>
      </c>
      <c r="B15945" t="s">
        <v>36886</v>
      </c>
    </row>
    <row r="15946" spans="1:2" x14ac:dyDescent="0.25">
      <c r="A15946" t="s">
        <v>8405</v>
      </c>
      <c r="B15946" t="s">
        <v>36887</v>
      </c>
    </row>
    <row r="15947" spans="1:2" x14ac:dyDescent="0.25">
      <c r="A15947" t="s">
        <v>10632</v>
      </c>
      <c r="B15947" t="s">
        <v>36888</v>
      </c>
    </row>
    <row r="15948" spans="1:2" x14ac:dyDescent="0.25">
      <c r="A15948" t="s">
        <v>3862</v>
      </c>
      <c r="B15948" t="s">
        <v>36889</v>
      </c>
    </row>
    <row r="15949" spans="1:2" x14ac:dyDescent="0.25">
      <c r="A15949" t="s">
        <v>8027</v>
      </c>
      <c r="B15949" t="s">
        <v>36890</v>
      </c>
    </row>
    <row r="15950" spans="1:2" x14ac:dyDescent="0.25">
      <c r="A15950" t="s">
        <v>6001</v>
      </c>
      <c r="B15950" t="s">
        <v>36891</v>
      </c>
    </row>
    <row r="15951" spans="1:2" x14ac:dyDescent="0.25">
      <c r="A15951" t="s">
        <v>13099</v>
      </c>
      <c r="B15951" t="s">
        <v>36892</v>
      </c>
    </row>
    <row r="15952" spans="1:2" x14ac:dyDescent="0.25">
      <c r="A15952" t="s">
        <v>3487</v>
      </c>
      <c r="B15952" t="s">
        <v>36893</v>
      </c>
    </row>
    <row r="15953" spans="1:2" x14ac:dyDescent="0.25">
      <c r="A15953" t="s">
        <v>11794</v>
      </c>
      <c r="B15953" t="s">
        <v>36894</v>
      </c>
    </row>
    <row r="15954" spans="1:2" x14ac:dyDescent="0.25">
      <c r="A15954" t="s">
        <v>5061</v>
      </c>
      <c r="B15954" t="s">
        <v>36895</v>
      </c>
    </row>
    <row r="15955" spans="1:2" x14ac:dyDescent="0.25">
      <c r="A15955" t="s">
        <v>2121</v>
      </c>
      <c r="B15955" t="s">
        <v>36896</v>
      </c>
    </row>
    <row r="15956" spans="1:2" x14ac:dyDescent="0.25">
      <c r="A15956" t="s">
        <v>1783</v>
      </c>
      <c r="B15956" t="s">
        <v>36897</v>
      </c>
    </row>
    <row r="15957" spans="1:2" x14ac:dyDescent="0.25">
      <c r="A15957" t="s">
        <v>20897</v>
      </c>
      <c r="B15957" t="s">
        <v>36898</v>
      </c>
    </row>
    <row r="15958" spans="1:2" x14ac:dyDescent="0.25">
      <c r="A15958" t="s">
        <v>14947</v>
      </c>
      <c r="B15958" t="s">
        <v>36899</v>
      </c>
    </row>
    <row r="15959" spans="1:2" x14ac:dyDescent="0.25">
      <c r="A15959" t="s">
        <v>1157</v>
      </c>
      <c r="B15959" t="s">
        <v>36900</v>
      </c>
    </row>
    <row r="15960" spans="1:2" x14ac:dyDescent="0.25">
      <c r="A15960" t="s">
        <v>20896</v>
      </c>
      <c r="B15960" t="s">
        <v>36901</v>
      </c>
    </row>
    <row r="15961" spans="1:2" x14ac:dyDescent="0.25">
      <c r="A15961" t="s">
        <v>2106</v>
      </c>
      <c r="B15961" t="s">
        <v>36902</v>
      </c>
    </row>
    <row r="15962" spans="1:2" x14ac:dyDescent="0.25">
      <c r="A15962" t="s">
        <v>6310</v>
      </c>
      <c r="B15962" t="s">
        <v>36903</v>
      </c>
    </row>
    <row r="15963" spans="1:2" x14ac:dyDescent="0.25">
      <c r="A15963" t="s">
        <v>9084</v>
      </c>
      <c r="B15963" t="s">
        <v>26828</v>
      </c>
    </row>
    <row r="15964" spans="1:2" x14ac:dyDescent="0.25">
      <c r="A15964" t="s">
        <v>19549</v>
      </c>
      <c r="B15964" t="s">
        <v>36904</v>
      </c>
    </row>
    <row r="15965" spans="1:2" x14ac:dyDescent="0.25">
      <c r="A15965" t="s">
        <v>5393</v>
      </c>
      <c r="B15965" t="s">
        <v>36905</v>
      </c>
    </row>
    <row r="15966" spans="1:2" x14ac:dyDescent="0.25">
      <c r="A15966" t="s">
        <v>20206</v>
      </c>
      <c r="B15966" t="s">
        <v>36906</v>
      </c>
    </row>
    <row r="15967" spans="1:2" x14ac:dyDescent="0.25">
      <c r="A15967" t="s">
        <v>7359</v>
      </c>
      <c r="B15967" t="s">
        <v>36907</v>
      </c>
    </row>
    <row r="15968" spans="1:2" x14ac:dyDescent="0.25">
      <c r="A15968" t="s">
        <v>15565</v>
      </c>
      <c r="B15968" t="s">
        <v>36908</v>
      </c>
    </row>
    <row r="15969" spans="1:2" x14ac:dyDescent="0.25">
      <c r="A15969" t="s">
        <v>6062</v>
      </c>
      <c r="B15969" t="s">
        <v>36909</v>
      </c>
    </row>
    <row r="15970" spans="1:2" x14ac:dyDescent="0.25">
      <c r="A15970" t="s">
        <v>324</v>
      </c>
      <c r="B15970" t="s">
        <v>36873</v>
      </c>
    </row>
    <row r="15971" spans="1:2" x14ac:dyDescent="0.25">
      <c r="A15971" t="s">
        <v>14083</v>
      </c>
      <c r="B15971" t="s">
        <v>36910</v>
      </c>
    </row>
    <row r="15972" spans="1:2" x14ac:dyDescent="0.25">
      <c r="A15972" t="s">
        <v>11019</v>
      </c>
      <c r="B15972" t="s">
        <v>36911</v>
      </c>
    </row>
    <row r="15973" spans="1:2" x14ac:dyDescent="0.25">
      <c r="A15973" t="s">
        <v>15900</v>
      </c>
      <c r="B15973" t="s">
        <v>36912</v>
      </c>
    </row>
    <row r="15974" spans="1:2" x14ac:dyDescent="0.25">
      <c r="A15974" t="s">
        <v>4500</v>
      </c>
      <c r="B15974" t="s">
        <v>36913</v>
      </c>
    </row>
    <row r="15975" spans="1:2" x14ac:dyDescent="0.25">
      <c r="A15975" t="s">
        <v>7838</v>
      </c>
      <c r="B15975" t="s">
        <v>36914</v>
      </c>
    </row>
    <row r="15976" spans="1:2" x14ac:dyDescent="0.25">
      <c r="A15976" t="s">
        <v>9270</v>
      </c>
      <c r="B15976" t="s">
        <v>36915</v>
      </c>
    </row>
    <row r="15977" spans="1:2" x14ac:dyDescent="0.25">
      <c r="A15977" t="s">
        <v>8218</v>
      </c>
      <c r="B15977" t="s">
        <v>36916</v>
      </c>
    </row>
    <row r="15978" spans="1:2" x14ac:dyDescent="0.25">
      <c r="A15978" t="s">
        <v>19548</v>
      </c>
      <c r="B15978" t="s">
        <v>36917</v>
      </c>
    </row>
    <row r="15979" spans="1:2" x14ac:dyDescent="0.25">
      <c r="A15979" t="s">
        <v>12901</v>
      </c>
      <c r="B15979" t="s">
        <v>36918</v>
      </c>
    </row>
    <row r="15980" spans="1:2" x14ac:dyDescent="0.25">
      <c r="A15980" t="s">
        <v>9083</v>
      </c>
      <c r="B15980" t="s">
        <v>36919</v>
      </c>
    </row>
    <row r="15981" spans="1:2" x14ac:dyDescent="0.25">
      <c r="A15981" t="s">
        <v>17705</v>
      </c>
      <c r="B15981" t="s">
        <v>36920</v>
      </c>
    </row>
    <row r="15982" spans="1:2" x14ac:dyDescent="0.25">
      <c r="A15982" t="s">
        <v>8281</v>
      </c>
      <c r="B15982" t="s">
        <v>36921</v>
      </c>
    </row>
    <row r="15983" spans="1:2" x14ac:dyDescent="0.25">
      <c r="A15983" t="s">
        <v>3800</v>
      </c>
      <c r="B15983" t="s">
        <v>36922</v>
      </c>
    </row>
    <row r="15984" spans="1:2" x14ac:dyDescent="0.25">
      <c r="A15984" t="s">
        <v>13819</v>
      </c>
      <c r="B15984" t="s">
        <v>36923</v>
      </c>
    </row>
    <row r="15985" spans="1:2" x14ac:dyDescent="0.25">
      <c r="A15985" t="s">
        <v>14638</v>
      </c>
      <c r="B15985" t="s">
        <v>36924</v>
      </c>
    </row>
    <row r="15986" spans="1:2" x14ac:dyDescent="0.25">
      <c r="A15986" t="s">
        <v>2097</v>
      </c>
      <c r="B15986" t="s">
        <v>36925</v>
      </c>
    </row>
    <row r="15987" spans="1:2" x14ac:dyDescent="0.25">
      <c r="A15987" t="s">
        <v>5246</v>
      </c>
      <c r="B15987" t="s">
        <v>36926</v>
      </c>
    </row>
    <row r="15988" spans="1:2" x14ac:dyDescent="0.25">
      <c r="A15988" t="s">
        <v>11621</v>
      </c>
      <c r="B15988" t="s">
        <v>36927</v>
      </c>
    </row>
    <row r="15989" spans="1:2" x14ac:dyDescent="0.25">
      <c r="A15989" t="s">
        <v>14082</v>
      </c>
      <c r="B15989" t="s">
        <v>36928</v>
      </c>
    </row>
    <row r="15990" spans="1:2" x14ac:dyDescent="0.25">
      <c r="A15990" t="s">
        <v>16258</v>
      </c>
      <c r="B15990" t="s">
        <v>36929</v>
      </c>
    </row>
    <row r="15991" spans="1:2" x14ac:dyDescent="0.25">
      <c r="A15991" t="s">
        <v>15564</v>
      </c>
      <c r="B15991" t="s">
        <v>36930</v>
      </c>
    </row>
    <row r="15992" spans="1:2" x14ac:dyDescent="0.25">
      <c r="A15992" t="s">
        <v>11957</v>
      </c>
      <c r="B15992" t="s">
        <v>36931</v>
      </c>
    </row>
    <row r="15993" spans="1:2" x14ac:dyDescent="0.25">
      <c r="A15993" t="s">
        <v>15899</v>
      </c>
      <c r="B15993" t="s">
        <v>36932</v>
      </c>
    </row>
    <row r="15994" spans="1:2" x14ac:dyDescent="0.25">
      <c r="A15994" t="s">
        <v>258</v>
      </c>
      <c r="B15994" t="s">
        <v>36933</v>
      </c>
    </row>
    <row r="15995" spans="1:2" x14ac:dyDescent="0.25">
      <c r="A15995" t="s">
        <v>9362</v>
      </c>
      <c r="B15995" t="s">
        <v>36934</v>
      </c>
    </row>
    <row r="15996" spans="1:2" x14ac:dyDescent="0.25">
      <c r="A15996" t="s">
        <v>14358</v>
      </c>
      <c r="B15996" t="s">
        <v>36935</v>
      </c>
    </row>
    <row r="15997" spans="1:2" x14ac:dyDescent="0.25">
      <c r="A15997" t="s">
        <v>9082</v>
      </c>
      <c r="B15997" t="s">
        <v>36936</v>
      </c>
    </row>
    <row r="15998" spans="1:2" x14ac:dyDescent="0.25">
      <c r="A15998" t="s">
        <v>20205</v>
      </c>
      <c r="B15998" t="s">
        <v>36937</v>
      </c>
    </row>
    <row r="15999" spans="1:2" x14ac:dyDescent="0.25">
      <c r="A15999" t="s">
        <v>20204</v>
      </c>
      <c r="B15999" t="s">
        <v>36938</v>
      </c>
    </row>
    <row r="16000" spans="1:2" x14ac:dyDescent="0.25">
      <c r="A16000" t="s">
        <v>10127</v>
      </c>
      <c r="B16000" t="s">
        <v>36939</v>
      </c>
    </row>
    <row r="16001" spans="1:2" x14ac:dyDescent="0.25">
      <c r="A16001" t="s">
        <v>16257</v>
      </c>
      <c r="B16001" t="s">
        <v>36940</v>
      </c>
    </row>
    <row r="16002" spans="1:2" x14ac:dyDescent="0.25">
      <c r="A16002" t="s">
        <v>19093</v>
      </c>
      <c r="B16002" t="s">
        <v>36941</v>
      </c>
    </row>
    <row r="16003" spans="1:2" x14ac:dyDescent="0.25">
      <c r="A16003" t="s">
        <v>9830</v>
      </c>
      <c r="B16003" t="s">
        <v>36942</v>
      </c>
    </row>
    <row r="16004" spans="1:2" x14ac:dyDescent="0.25">
      <c r="A16004" t="s">
        <v>8160</v>
      </c>
      <c r="B16004" t="s">
        <v>36943</v>
      </c>
    </row>
    <row r="16005" spans="1:2" x14ac:dyDescent="0.25">
      <c r="A16005" t="s">
        <v>16256</v>
      </c>
      <c r="B16005" t="s">
        <v>36944</v>
      </c>
    </row>
    <row r="16006" spans="1:2" x14ac:dyDescent="0.25">
      <c r="A16006" t="s">
        <v>6983</v>
      </c>
      <c r="B16006" t="s">
        <v>36945</v>
      </c>
    </row>
    <row r="16007" spans="1:2" x14ac:dyDescent="0.25">
      <c r="A16007" t="s">
        <v>13818</v>
      </c>
      <c r="B16007" t="s">
        <v>36946</v>
      </c>
    </row>
    <row r="16008" spans="1:2" x14ac:dyDescent="0.25">
      <c r="A16008" t="s">
        <v>17704</v>
      </c>
      <c r="B16008" t="s">
        <v>36934</v>
      </c>
    </row>
    <row r="16009" spans="1:2" x14ac:dyDescent="0.25">
      <c r="A16009" t="s">
        <v>13817</v>
      </c>
      <c r="B16009" t="s">
        <v>32020</v>
      </c>
    </row>
    <row r="16010" spans="1:2" x14ac:dyDescent="0.25">
      <c r="A16010" t="s">
        <v>6267</v>
      </c>
      <c r="B16010" t="s">
        <v>36947</v>
      </c>
    </row>
    <row r="16011" spans="1:2" x14ac:dyDescent="0.25">
      <c r="A16011" t="s">
        <v>5229</v>
      </c>
      <c r="B16011" t="s">
        <v>36948</v>
      </c>
    </row>
    <row r="16012" spans="1:2" x14ac:dyDescent="0.25">
      <c r="A16012" t="s">
        <v>5425</v>
      </c>
      <c r="B16012" t="s">
        <v>36949</v>
      </c>
    </row>
    <row r="16013" spans="1:2" x14ac:dyDescent="0.25">
      <c r="A16013" t="s">
        <v>15898</v>
      </c>
      <c r="B16013" t="s">
        <v>36950</v>
      </c>
    </row>
    <row r="16014" spans="1:2" x14ac:dyDescent="0.25">
      <c r="A16014" t="s">
        <v>9444</v>
      </c>
      <c r="B16014" t="s">
        <v>36951</v>
      </c>
    </row>
    <row r="16015" spans="1:2" x14ac:dyDescent="0.25">
      <c r="A16015" t="s">
        <v>15897</v>
      </c>
      <c r="B16015" t="s">
        <v>24692</v>
      </c>
    </row>
    <row r="16016" spans="1:2" x14ac:dyDescent="0.25">
      <c r="A16016" t="s">
        <v>12900</v>
      </c>
      <c r="B16016" t="s">
        <v>36952</v>
      </c>
    </row>
    <row r="16017" spans="1:2" x14ac:dyDescent="0.25">
      <c r="A16017" t="s">
        <v>11956</v>
      </c>
      <c r="B16017" t="s">
        <v>36953</v>
      </c>
    </row>
    <row r="16018" spans="1:2" x14ac:dyDescent="0.25">
      <c r="A16018" t="s">
        <v>16255</v>
      </c>
      <c r="B16018" t="s">
        <v>36954</v>
      </c>
    </row>
    <row r="16019" spans="1:2" x14ac:dyDescent="0.25">
      <c r="A16019" t="s">
        <v>6337</v>
      </c>
      <c r="B16019" t="s">
        <v>36955</v>
      </c>
    </row>
    <row r="16020" spans="1:2" x14ac:dyDescent="0.25">
      <c r="A16020" t="s">
        <v>21359</v>
      </c>
      <c r="B16020" t="s">
        <v>36956</v>
      </c>
    </row>
    <row r="16021" spans="1:2" x14ac:dyDescent="0.25">
      <c r="A16021" t="s">
        <v>10505</v>
      </c>
      <c r="B16021" t="s">
        <v>36957</v>
      </c>
    </row>
    <row r="16022" spans="1:2" x14ac:dyDescent="0.25">
      <c r="A16022" t="s">
        <v>9527</v>
      </c>
      <c r="B16022" t="s">
        <v>36958</v>
      </c>
    </row>
    <row r="16023" spans="1:2" x14ac:dyDescent="0.25">
      <c r="A16023" t="s">
        <v>156</v>
      </c>
      <c r="B16023" t="s">
        <v>36959</v>
      </c>
    </row>
    <row r="16024" spans="1:2" x14ac:dyDescent="0.25">
      <c r="A16024" t="s">
        <v>14946</v>
      </c>
      <c r="B16024" t="s">
        <v>36960</v>
      </c>
    </row>
    <row r="16025" spans="1:2" x14ac:dyDescent="0.25">
      <c r="A16025" t="s">
        <v>16617</v>
      </c>
      <c r="B16025" t="s">
        <v>36961</v>
      </c>
    </row>
    <row r="16026" spans="1:2" x14ac:dyDescent="0.25">
      <c r="A16026" t="s">
        <v>18350</v>
      </c>
      <c r="B16026" t="s">
        <v>36962</v>
      </c>
    </row>
    <row r="16027" spans="1:2" x14ac:dyDescent="0.25">
      <c r="A16027" t="s">
        <v>8544</v>
      </c>
      <c r="B16027" t="s">
        <v>36963</v>
      </c>
    </row>
    <row r="16028" spans="1:2" x14ac:dyDescent="0.25">
      <c r="A16028" t="s">
        <v>19547</v>
      </c>
      <c r="B16028" t="s">
        <v>36964</v>
      </c>
    </row>
    <row r="16029" spans="1:2" x14ac:dyDescent="0.25">
      <c r="A16029" t="s">
        <v>15563</v>
      </c>
      <c r="B16029" t="s">
        <v>36965</v>
      </c>
    </row>
    <row r="16030" spans="1:2" x14ac:dyDescent="0.25">
      <c r="A16030" t="s">
        <v>1667</v>
      </c>
      <c r="B16030" t="s">
        <v>36966</v>
      </c>
    </row>
    <row r="16031" spans="1:2" x14ac:dyDescent="0.25">
      <c r="A16031" t="s">
        <v>3321</v>
      </c>
      <c r="B16031" t="s">
        <v>36967</v>
      </c>
    </row>
    <row r="16032" spans="1:2" x14ac:dyDescent="0.25">
      <c r="A16032" t="s">
        <v>4372</v>
      </c>
      <c r="B16032" t="s">
        <v>36968</v>
      </c>
    </row>
    <row r="16033" spans="1:2" x14ac:dyDescent="0.25">
      <c r="A16033" t="s">
        <v>5698</v>
      </c>
      <c r="B16033" t="s">
        <v>36969</v>
      </c>
    </row>
    <row r="16034" spans="1:2" x14ac:dyDescent="0.25">
      <c r="A16034" t="s">
        <v>4361</v>
      </c>
      <c r="B16034" t="s">
        <v>36970</v>
      </c>
    </row>
    <row r="16035" spans="1:2" x14ac:dyDescent="0.25">
      <c r="A16035" t="s">
        <v>17128</v>
      </c>
      <c r="B16035" t="s">
        <v>36971</v>
      </c>
    </row>
    <row r="16036" spans="1:2" x14ac:dyDescent="0.25">
      <c r="A16036" t="s">
        <v>11627</v>
      </c>
      <c r="B16036" t="s">
        <v>36972</v>
      </c>
    </row>
    <row r="16037" spans="1:2" x14ac:dyDescent="0.25">
      <c r="A16037" t="s">
        <v>9081</v>
      </c>
      <c r="B16037" t="s">
        <v>36973</v>
      </c>
    </row>
    <row r="16038" spans="1:2" x14ac:dyDescent="0.25">
      <c r="A16038" t="s">
        <v>20203</v>
      </c>
      <c r="B16038" t="s">
        <v>36974</v>
      </c>
    </row>
    <row r="16039" spans="1:2" x14ac:dyDescent="0.25">
      <c r="A16039" t="s">
        <v>257</v>
      </c>
      <c r="B16039" t="s">
        <v>36975</v>
      </c>
    </row>
    <row r="16040" spans="1:2" x14ac:dyDescent="0.25">
      <c r="A16040" t="s">
        <v>19092</v>
      </c>
      <c r="B16040" t="s">
        <v>36976</v>
      </c>
    </row>
    <row r="16041" spans="1:2" x14ac:dyDescent="0.25">
      <c r="A16041" t="s">
        <v>4638</v>
      </c>
      <c r="B16041" t="s">
        <v>36977</v>
      </c>
    </row>
    <row r="16042" spans="1:2" x14ac:dyDescent="0.25">
      <c r="A16042" t="s">
        <v>5831</v>
      </c>
      <c r="B16042" t="s">
        <v>36978</v>
      </c>
    </row>
    <row r="16043" spans="1:2" x14ac:dyDescent="0.25">
      <c r="A16043" t="s">
        <v>7928</v>
      </c>
      <c r="B16043" t="s">
        <v>36979</v>
      </c>
    </row>
    <row r="16044" spans="1:2" x14ac:dyDescent="0.25">
      <c r="A16044" t="s">
        <v>12138</v>
      </c>
      <c r="B16044" t="s">
        <v>36980</v>
      </c>
    </row>
    <row r="16045" spans="1:2" x14ac:dyDescent="0.25">
      <c r="A16045" t="s">
        <v>16254</v>
      </c>
      <c r="B16045" t="s">
        <v>32171</v>
      </c>
    </row>
    <row r="16046" spans="1:2" x14ac:dyDescent="0.25">
      <c r="A16046" t="s">
        <v>8404</v>
      </c>
      <c r="B16046" t="s">
        <v>36981</v>
      </c>
    </row>
    <row r="16047" spans="1:2" x14ac:dyDescent="0.25">
      <c r="A16047" t="s">
        <v>20895</v>
      </c>
      <c r="B16047" t="s">
        <v>36982</v>
      </c>
    </row>
    <row r="16048" spans="1:2" x14ac:dyDescent="0.25">
      <c r="A16048" t="s">
        <v>2388</v>
      </c>
      <c r="B16048" t="s">
        <v>36983</v>
      </c>
    </row>
    <row r="16049" spans="1:2" x14ac:dyDescent="0.25">
      <c r="A16049" t="s">
        <v>11955</v>
      </c>
      <c r="B16049" t="s">
        <v>36984</v>
      </c>
    </row>
    <row r="16050" spans="1:2" x14ac:dyDescent="0.25">
      <c r="A16050" t="s">
        <v>17703</v>
      </c>
      <c r="B16050" t="s">
        <v>36985</v>
      </c>
    </row>
    <row r="16051" spans="1:2" x14ac:dyDescent="0.25">
      <c r="A16051" t="s">
        <v>14637</v>
      </c>
      <c r="B16051" t="s">
        <v>36986</v>
      </c>
    </row>
    <row r="16052" spans="1:2" x14ac:dyDescent="0.25">
      <c r="A16052" t="s">
        <v>21358</v>
      </c>
      <c r="B16052" t="s">
        <v>36987</v>
      </c>
    </row>
    <row r="16053" spans="1:2" x14ac:dyDescent="0.25">
      <c r="A16053" t="s">
        <v>19091</v>
      </c>
      <c r="B16053" t="s">
        <v>36988</v>
      </c>
    </row>
    <row r="16054" spans="1:2" x14ac:dyDescent="0.25">
      <c r="A16054" t="s">
        <v>3955</v>
      </c>
      <c r="B16054" t="s">
        <v>36989</v>
      </c>
    </row>
    <row r="16055" spans="1:2" x14ac:dyDescent="0.25">
      <c r="A16055" t="s">
        <v>19546</v>
      </c>
      <c r="B16055" t="s">
        <v>36990</v>
      </c>
    </row>
    <row r="16056" spans="1:2" x14ac:dyDescent="0.25">
      <c r="A16056" t="s">
        <v>13372</v>
      </c>
      <c r="B16056" t="s">
        <v>36991</v>
      </c>
    </row>
    <row r="16057" spans="1:2" x14ac:dyDescent="0.25">
      <c r="A16057" t="s">
        <v>3970</v>
      </c>
      <c r="B16057" t="s">
        <v>36847</v>
      </c>
    </row>
    <row r="16058" spans="1:2" x14ac:dyDescent="0.25">
      <c r="A16058" t="s">
        <v>7531</v>
      </c>
      <c r="B16058" t="s">
        <v>36848</v>
      </c>
    </row>
    <row r="16059" spans="1:2" x14ac:dyDescent="0.25">
      <c r="A16059" t="s">
        <v>17702</v>
      </c>
      <c r="B16059" t="s">
        <v>36992</v>
      </c>
    </row>
    <row r="16060" spans="1:2" x14ac:dyDescent="0.25">
      <c r="A16060" t="s">
        <v>16253</v>
      </c>
      <c r="B16060" t="s">
        <v>36993</v>
      </c>
    </row>
    <row r="16061" spans="1:2" x14ac:dyDescent="0.25">
      <c r="A16061" t="s">
        <v>14945</v>
      </c>
      <c r="B16061" t="s">
        <v>36994</v>
      </c>
    </row>
    <row r="16062" spans="1:2" x14ac:dyDescent="0.25">
      <c r="A16062" t="s">
        <v>3469</v>
      </c>
      <c r="B16062" t="s">
        <v>36995</v>
      </c>
    </row>
    <row r="16063" spans="1:2" x14ac:dyDescent="0.25">
      <c r="A16063" t="s">
        <v>10631</v>
      </c>
      <c r="B16063" t="s">
        <v>36996</v>
      </c>
    </row>
    <row r="16064" spans="1:2" x14ac:dyDescent="0.25">
      <c r="A16064" t="s">
        <v>9080</v>
      </c>
      <c r="B16064" t="s">
        <v>36997</v>
      </c>
    </row>
    <row r="16065" spans="1:2" x14ac:dyDescent="0.25">
      <c r="A16065" t="s">
        <v>8613</v>
      </c>
      <c r="B16065" t="s">
        <v>36998</v>
      </c>
    </row>
    <row r="16066" spans="1:2" x14ac:dyDescent="0.25">
      <c r="A16066" t="s">
        <v>17127</v>
      </c>
      <c r="B16066" t="s">
        <v>36999</v>
      </c>
    </row>
    <row r="16067" spans="1:2" x14ac:dyDescent="0.25">
      <c r="A16067" t="s">
        <v>14081</v>
      </c>
      <c r="B16067" t="s">
        <v>27297</v>
      </c>
    </row>
    <row r="16068" spans="1:2" x14ac:dyDescent="0.25">
      <c r="A16068" t="s">
        <v>20202</v>
      </c>
      <c r="B16068" t="s">
        <v>37000</v>
      </c>
    </row>
    <row r="16069" spans="1:2" x14ac:dyDescent="0.25">
      <c r="A16069" t="s">
        <v>12712</v>
      </c>
      <c r="B16069" t="s">
        <v>37001</v>
      </c>
    </row>
    <row r="16070" spans="1:2" x14ac:dyDescent="0.25">
      <c r="A16070" t="s">
        <v>13098</v>
      </c>
      <c r="B16070" t="s">
        <v>37002</v>
      </c>
    </row>
    <row r="16071" spans="1:2" x14ac:dyDescent="0.25">
      <c r="A16071" t="s">
        <v>9829</v>
      </c>
      <c r="B16071" t="s">
        <v>37003</v>
      </c>
    </row>
    <row r="16072" spans="1:2" x14ac:dyDescent="0.25">
      <c r="A16072" t="s">
        <v>21847</v>
      </c>
      <c r="B16072" t="s">
        <v>37004</v>
      </c>
    </row>
    <row r="16073" spans="1:2" x14ac:dyDescent="0.25">
      <c r="A16073" t="s">
        <v>18349</v>
      </c>
      <c r="B16073" t="s">
        <v>37005</v>
      </c>
    </row>
    <row r="16074" spans="1:2" x14ac:dyDescent="0.25">
      <c r="A16074" t="s">
        <v>10630</v>
      </c>
      <c r="B16074" t="s">
        <v>37006</v>
      </c>
    </row>
    <row r="16075" spans="1:2" x14ac:dyDescent="0.25">
      <c r="A16075" t="s">
        <v>13371</v>
      </c>
      <c r="B16075" t="s">
        <v>37007</v>
      </c>
    </row>
    <row r="16076" spans="1:2" x14ac:dyDescent="0.25">
      <c r="A16076" t="s">
        <v>10360</v>
      </c>
      <c r="B16076" t="s">
        <v>37008</v>
      </c>
    </row>
    <row r="16077" spans="1:2" x14ac:dyDescent="0.25">
      <c r="A16077" t="s">
        <v>16252</v>
      </c>
      <c r="B16077" t="s">
        <v>37009</v>
      </c>
    </row>
    <row r="16078" spans="1:2" x14ac:dyDescent="0.25">
      <c r="A16078" t="s">
        <v>12711</v>
      </c>
      <c r="B16078" t="s">
        <v>37010</v>
      </c>
    </row>
    <row r="16079" spans="1:2" x14ac:dyDescent="0.25">
      <c r="A16079" t="s">
        <v>6452</v>
      </c>
      <c r="B16079" t="s">
        <v>37011</v>
      </c>
    </row>
    <row r="16080" spans="1:2" x14ac:dyDescent="0.25">
      <c r="A16080" t="s">
        <v>8086</v>
      </c>
      <c r="B16080" t="s">
        <v>37012</v>
      </c>
    </row>
    <row r="16081" spans="1:2" x14ac:dyDescent="0.25">
      <c r="A16081" t="s">
        <v>20201</v>
      </c>
      <c r="B16081" t="s">
        <v>37013</v>
      </c>
    </row>
    <row r="16082" spans="1:2" x14ac:dyDescent="0.25">
      <c r="A16082" t="s">
        <v>10256</v>
      </c>
      <c r="B16082" t="s">
        <v>37014</v>
      </c>
    </row>
    <row r="16083" spans="1:2" x14ac:dyDescent="0.25">
      <c r="A16083" t="s">
        <v>11954</v>
      </c>
      <c r="B16083" t="s">
        <v>37015</v>
      </c>
    </row>
    <row r="16084" spans="1:2" x14ac:dyDescent="0.25">
      <c r="A16084" t="s">
        <v>11171</v>
      </c>
      <c r="B16084" t="s">
        <v>37016</v>
      </c>
    </row>
    <row r="16085" spans="1:2" x14ac:dyDescent="0.25">
      <c r="A16085" t="s">
        <v>14636</v>
      </c>
      <c r="B16085" t="s">
        <v>37017</v>
      </c>
    </row>
    <row r="16086" spans="1:2" x14ac:dyDescent="0.25">
      <c r="A16086" t="s">
        <v>19545</v>
      </c>
      <c r="B16086" t="s">
        <v>37018</v>
      </c>
    </row>
    <row r="16087" spans="1:2" x14ac:dyDescent="0.25">
      <c r="A16087" t="s">
        <v>16616</v>
      </c>
      <c r="B16087" t="s">
        <v>37019</v>
      </c>
    </row>
    <row r="16088" spans="1:2" x14ac:dyDescent="0.25">
      <c r="A16088" t="s">
        <v>3883</v>
      </c>
      <c r="B16088" t="s">
        <v>27495</v>
      </c>
    </row>
    <row r="16089" spans="1:2" x14ac:dyDescent="0.25">
      <c r="A16089" t="s">
        <v>9002</v>
      </c>
      <c r="B16089" t="s">
        <v>37020</v>
      </c>
    </row>
    <row r="16090" spans="1:2" x14ac:dyDescent="0.25">
      <c r="A16090" t="s">
        <v>9168</v>
      </c>
      <c r="B16090" t="s">
        <v>37021</v>
      </c>
    </row>
    <row r="16091" spans="1:2" x14ac:dyDescent="0.25">
      <c r="A16091" t="s">
        <v>11018</v>
      </c>
      <c r="B16091" t="s">
        <v>27496</v>
      </c>
    </row>
    <row r="16092" spans="1:2" x14ac:dyDescent="0.25">
      <c r="A16092" t="s">
        <v>8693</v>
      </c>
      <c r="B16092" t="s">
        <v>37022</v>
      </c>
    </row>
    <row r="16093" spans="1:2" x14ac:dyDescent="0.25">
      <c r="A16093" t="s">
        <v>16615</v>
      </c>
      <c r="B16093" t="s">
        <v>37023</v>
      </c>
    </row>
    <row r="16094" spans="1:2" x14ac:dyDescent="0.25">
      <c r="A16094" t="s">
        <v>762</v>
      </c>
      <c r="B16094" t="s">
        <v>37024</v>
      </c>
    </row>
    <row r="16095" spans="1:2" x14ac:dyDescent="0.25">
      <c r="A16095" t="s">
        <v>13370</v>
      </c>
      <c r="B16095" t="s">
        <v>37025</v>
      </c>
    </row>
    <row r="16096" spans="1:2" x14ac:dyDescent="0.25">
      <c r="A16096" t="s">
        <v>19090</v>
      </c>
      <c r="B16096" t="s">
        <v>37026</v>
      </c>
    </row>
    <row r="16097" spans="1:2" x14ac:dyDescent="0.25">
      <c r="A16097" t="s">
        <v>2737</v>
      </c>
      <c r="B16097" t="s">
        <v>37027</v>
      </c>
    </row>
    <row r="16098" spans="1:2" x14ac:dyDescent="0.25">
      <c r="A16098" t="s">
        <v>16251</v>
      </c>
      <c r="B16098" t="s">
        <v>37028</v>
      </c>
    </row>
    <row r="16099" spans="1:2" x14ac:dyDescent="0.25">
      <c r="A16099" t="s">
        <v>10879</v>
      </c>
      <c r="B16099" t="s">
        <v>37029</v>
      </c>
    </row>
    <row r="16100" spans="1:2" x14ac:dyDescent="0.25">
      <c r="A16100" t="s">
        <v>17701</v>
      </c>
      <c r="B16100" t="s">
        <v>37030</v>
      </c>
    </row>
    <row r="16101" spans="1:2" x14ac:dyDescent="0.25">
      <c r="A16101" t="s">
        <v>18348</v>
      </c>
      <c r="B16101" t="s">
        <v>37031</v>
      </c>
    </row>
    <row r="16102" spans="1:2" x14ac:dyDescent="0.25">
      <c r="A16102" t="s">
        <v>8923</v>
      </c>
      <c r="B16102" t="s">
        <v>37032</v>
      </c>
    </row>
    <row r="16103" spans="1:2" x14ac:dyDescent="0.25">
      <c r="A16103" t="s">
        <v>19089</v>
      </c>
      <c r="B16103" t="s">
        <v>37033</v>
      </c>
    </row>
    <row r="16104" spans="1:2" x14ac:dyDescent="0.25">
      <c r="A16104" t="s">
        <v>7682</v>
      </c>
      <c r="B16104" t="s">
        <v>37034</v>
      </c>
    </row>
    <row r="16105" spans="1:2" x14ac:dyDescent="0.25">
      <c r="A16105" t="s">
        <v>9443</v>
      </c>
      <c r="B16105" t="s">
        <v>37035</v>
      </c>
    </row>
    <row r="16106" spans="1:2" x14ac:dyDescent="0.25">
      <c r="A16106" t="s">
        <v>16250</v>
      </c>
      <c r="B16106" t="s">
        <v>37036</v>
      </c>
    </row>
    <row r="16107" spans="1:2" x14ac:dyDescent="0.25">
      <c r="A16107" t="s">
        <v>6358</v>
      </c>
      <c r="B16107" t="s">
        <v>37037</v>
      </c>
    </row>
    <row r="16108" spans="1:2" x14ac:dyDescent="0.25">
      <c r="A16108" t="s">
        <v>20894</v>
      </c>
      <c r="B16108" t="s">
        <v>37038</v>
      </c>
    </row>
    <row r="16109" spans="1:2" x14ac:dyDescent="0.25">
      <c r="A16109" t="s">
        <v>17700</v>
      </c>
      <c r="B16109" t="s">
        <v>37039</v>
      </c>
    </row>
    <row r="16110" spans="1:2" x14ac:dyDescent="0.25">
      <c r="A16110" t="s">
        <v>7456</v>
      </c>
      <c r="B16110" t="s">
        <v>37040</v>
      </c>
    </row>
    <row r="16111" spans="1:2" x14ac:dyDescent="0.25">
      <c r="A16111" t="s">
        <v>6244</v>
      </c>
      <c r="B16111" t="s">
        <v>37041</v>
      </c>
    </row>
    <row r="16112" spans="1:2" x14ac:dyDescent="0.25">
      <c r="A16112" t="s">
        <v>11626</v>
      </c>
      <c r="B16112" t="s">
        <v>37042</v>
      </c>
    </row>
    <row r="16113" spans="1:2" x14ac:dyDescent="0.25">
      <c r="A16113" t="s">
        <v>5510</v>
      </c>
      <c r="B16113" t="s">
        <v>24159</v>
      </c>
    </row>
    <row r="16114" spans="1:2" x14ac:dyDescent="0.25">
      <c r="A16114" t="s">
        <v>5245</v>
      </c>
      <c r="B16114" t="s">
        <v>37043</v>
      </c>
    </row>
    <row r="16115" spans="1:2" x14ac:dyDescent="0.25">
      <c r="A16115" t="s">
        <v>1789</v>
      </c>
      <c r="B16115" t="s">
        <v>37044</v>
      </c>
    </row>
    <row r="16116" spans="1:2" x14ac:dyDescent="0.25">
      <c r="A16116" t="s">
        <v>6779</v>
      </c>
      <c r="B16116" t="s">
        <v>37045</v>
      </c>
    </row>
    <row r="16117" spans="1:2" x14ac:dyDescent="0.25">
      <c r="A16117" t="s">
        <v>12710</v>
      </c>
      <c r="B16117" t="s">
        <v>37046</v>
      </c>
    </row>
    <row r="16118" spans="1:2" x14ac:dyDescent="0.25">
      <c r="A16118" t="s">
        <v>8491</v>
      </c>
      <c r="B16118" t="s">
        <v>37047</v>
      </c>
    </row>
    <row r="16119" spans="1:2" x14ac:dyDescent="0.25">
      <c r="A16119" t="s">
        <v>16614</v>
      </c>
      <c r="B16119" t="s">
        <v>37048</v>
      </c>
    </row>
    <row r="16120" spans="1:2" x14ac:dyDescent="0.25">
      <c r="A16120" t="s">
        <v>17699</v>
      </c>
      <c r="B16120" t="s">
        <v>37049</v>
      </c>
    </row>
    <row r="16121" spans="1:2" x14ac:dyDescent="0.25">
      <c r="A16121" t="s">
        <v>19088</v>
      </c>
      <c r="B16121" t="s">
        <v>37050</v>
      </c>
    </row>
    <row r="16122" spans="1:2" x14ac:dyDescent="0.25">
      <c r="A16122" t="s">
        <v>1641</v>
      </c>
      <c r="B16122" t="s">
        <v>37051</v>
      </c>
    </row>
    <row r="16123" spans="1:2" x14ac:dyDescent="0.25">
      <c r="A16123" t="s">
        <v>9001</v>
      </c>
      <c r="B16123" t="s">
        <v>37052</v>
      </c>
    </row>
    <row r="16124" spans="1:2" x14ac:dyDescent="0.25">
      <c r="A16124" t="s">
        <v>10255</v>
      </c>
      <c r="B16124" t="s">
        <v>37053</v>
      </c>
    </row>
    <row r="16125" spans="1:2" x14ac:dyDescent="0.25">
      <c r="A16125" t="s">
        <v>17698</v>
      </c>
      <c r="B16125" t="s">
        <v>37054</v>
      </c>
    </row>
    <row r="16126" spans="1:2" x14ac:dyDescent="0.25">
      <c r="A16126" t="s">
        <v>7500</v>
      </c>
      <c r="B16126" t="s">
        <v>37055</v>
      </c>
    </row>
    <row r="16127" spans="1:2" x14ac:dyDescent="0.25">
      <c r="A16127" t="s">
        <v>20893</v>
      </c>
      <c r="B16127" t="s">
        <v>37056</v>
      </c>
    </row>
    <row r="16128" spans="1:2" x14ac:dyDescent="0.25">
      <c r="A16128" t="s">
        <v>11793</v>
      </c>
      <c r="B16128" t="s">
        <v>37057</v>
      </c>
    </row>
    <row r="16129" spans="1:2" x14ac:dyDescent="0.25">
      <c r="A16129" t="s">
        <v>1509</v>
      </c>
      <c r="B16129" t="s">
        <v>27060</v>
      </c>
    </row>
    <row r="16130" spans="1:2" x14ac:dyDescent="0.25">
      <c r="A16130" t="s">
        <v>10254</v>
      </c>
      <c r="B16130" t="s">
        <v>27526</v>
      </c>
    </row>
    <row r="16131" spans="1:2" x14ac:dyDescent="0.25">
      <c r="A16131" t="s">
        <v>21846</v>
      </c>
      <c r="B16131" t="s">
        <v>37058</v>
      </c>
    </row>
    <row r="16132" spans="1:2" x14ac:dyDescent="0.25">
      <c r="A16132" t="s">
        <v>5565</v>
      </c>
      <c r="B16132" t="s">
        <v>27527</v>
      </c>
    </row>
    <row r="16133" spans="1:2" x14ac:dyDescent="0.25">
      <c r="A16133" t="s">
        <v>1533</v>
      </c>
      <c r="B16133" t="s">
        <v>37059</v>
      </c>
    </row>
    <row r="16134" spans="1:2" x14ac:dyDescent="0.25">
      <c r="A16134" t="s">
        <v>12137</v>
      </c>
      <c r="B16134" t="s">
        <v>37060</v>
      </c>
    </row>
    <row r="16135" spans="1:2" x14ac:dyDescent="0.25">
      <c r="A16135" t="s">
        <v>15250</v>
      </c>
      <c r="B16135" t="s">
        <v>37061</v>
      </c>
    </row>
    <row r="16136" spans="1:2" x14ac:dyDescent="0.25">
      <c r="A16136" t="s">
        <v>1710</v>
      </c>
      <c r="B16136" t="s">
        <v>37062</v>
      </c>
    </row>
    <row r="16137" spans="1:2" x14ac:dyDescent="0.25">
      <c r="A16137" t="s">
        <v>12136</v>
      </c>
      <c r="B16137" t="s">
        <v>37063</v>
      </c>
    </row>
    <row r="16138" spans="1:2" x14ac:dyDescent="0.25">
      <c r="A16138" t="s">
        <v>2798</v>
      </c>
      <c r="B16138" t="s">
        <v>37064</v>
      </c>
    </row>
    <row r="16139" spans="1:2" x14ac:dyDescent="0.25">
      <c r="A16139" t="s">
        <v>19087</v>
      </c>
      <c r="B16139" t="s">
        <v>28787</v>
      </c>
    </row>
    <row r="16140" spans="1:2" x14ac:dyDescent="0.25">
      <c r="A16140" t="s">
        <v>13369</v>
      </c>
      <c r="B16140" t="s">
        <v>37065</v>
      </c>
    </row>
    <row r="16141" spans="1:2" x14ac:dyDescent="0.25">
      <c r="A16141" t="s">
        <v>16613</v>
      </c>
      <c r="B16141" t="s">
        <v>37066</v>
      </c>
    </row>
    <row r="16142" spans="1:2" x14ac:dyDescent="0.25">
      <c r="A16142" t="s">
        <v>5904</v>
      </c>
      <c r="B16142" t="s">
        <v>28917</v>
      </c>
    </row>
    <row r="16143" spans="1:2" x14ac:dyDescent="0.25">
      <c r="A16143" t="s">
        <v>12709</v>
      </c>
      <c r="B16143" t="s">
        <v>28918</v>
      </c>
    </row>
    <row r="16144" spans="1:2" x14ac:dyDescent="0.25">
      <c r="A16144" t="s">
        <v>19544</v>
      </c>
      <c r="B16144" t="s">
        <v>37067</v>
      </c>
    </row>
    <row r="16145" spans="1:2" x14ac:dyDescent="0.25">
      <c r="A16145" t="s">
        <v>11625</v>
      </c>
      <c r="B16145" t="s">
        <v>37068</v>
      </c>
    </row>
    <row r="16146" spans="1:2" x14ac:dyDescent="0.25">
      <c r="A16146" t="s">
        <v>5965</v>
      </c>
      <c r="B16146" t="s">
        <v>37069</v>
      </c>
    </row>
    <row r="16147" spans="1:2" x14ac:dyDescent="0.25">
      <c r="A16147" t="s">
        <v>7421</v>
      </c>
      <c r="B16147" t="s">
        <v>27007</v>
      </c>
    </row>
    <row r="16148" spans="1:2" x14ac:dyDescent="0.25">
      <c r="A16148" t="s">
        <v>21357</v>
      </c>
      <c r="B16148" t="s">
        <v>37070</v>
      </c>
    </row>
    <row r="16149" spans="1:2" x14ac:dyDescent="0.25">
      <c r="A16149" t="s">
        <v>809</v>
      </c>
      <c r="B16149" t="s">
        <v>37071</v>
      </c>
    </row>
    <row r="16150" spans="1:2" x14ac:dyDescent="0.25">
      <c r="A16150" t="s">
        <v>5279</v>
      </c>
      <c r="B16150" t="s">
        <v>37072</v>
      </c>
    </row>
    <row r="16151" spans="1:2" x14ac:dyDescent="0.25">
      <c r="A16151" t="s">
        <v>12326</v>
      </c>
      <c r="B16151" t="s">
        <v>37073</v>
      </c>
    </row>
    <row r="16152" spans="1:2" x14ac:dyDescent="0.25">
      <c r="A16152" t="s">
        <v>8490</v>
      </c>
      <c r="B16152" t="s">
        <v>37074</v>
      </c>
    </row>
    <row r="16153" spans="1:2" x14ac:dyDescent="0.25">
      <c r="A16153" t="s">
        <v>8849</v>
      </c>
      <c r="B16153" t="s">
        <v>37075</v>
      </c>
    </row>
    <row r="16154" spans="1:2" x14ac:dyDescent="0.25">
      <c r="A16154" t="s">
        <v>13816</v>
      </c>
      <c r="B16154" t="s">
        <v>37076</v>
      </c>
    </row>
    <row r="16155" spans="1:2" x14ac:dyDescent="0.25">
      <c r="A16155" t="s">
        <v>18347</v>
      </c>
      <c r="B16155" t="s">
        <v>37077</v>
      </c>
    </row>
    <row r="16156" spans="1:2" x14ac:dyDescent="0.25">
      <c r="A16156" t="s">
        <v>2360</v>
      </c>
      <c r="B16156" t="s">
        <v>37078</v>
      </c>
    </row>
    <row r="16157" spans="1:2" x14ac:dyDescent="0.25">
      <c r="A16157" t="s">
        <v>6199</v>
      </c>
      <c r="B16157" t="s">
        <v>37079</v>
      </c>
    </row>
    <row r="16158" spans="1:2" x14ac:dyDescent="0.25">
      <c r="A16158" t="s">
        <v>12135</v>
      </c>
      <c r="B16158" t="s">
        <v>37080</v>
      </c>
    </row>
    <row r="16159" spans="1:2" x14ac:dyDescent="0.25">
      <c r="A16159" t="s">
        <v>18346</v>
      </c>
      <c r="B16159" t="s">
        <v>37081</v>
      </c>
    </row>
    <row r="16160" spans="1:2" x14ac:dyDescent="0.25">
      <c r="A16160" t="s">
        <v>20892</v>
      </c>
      <c r="B16160" t="s">
        <v>37082</v>
      </c>
    </row>
    <row r="16161" spans="1:2" x14ac:dyDescent="0.25">
      <c r="A16161" t="s">
        <v>19086</v>
      </c>
      <c r="B16161" t="s">
        <v>37083</v>
      </c>
    </row>
    <row r="16162" spans="1:2" x14ac:dyDescent="0.25">
      <c r="A16162" t="s">
        <v>9828</v>
      </c>
      <c r="B16162" t="s">
        <v>37084</v>
      </c>
    </row>
    <row r="16163" spans="1:2" x14ac:dyDescent="0.25">
      <c r="A16163" t="s">
        <v>11017</v>
      </c>
      <c r="B16163" t="s">
        <v>37085</v>
      </c>
    </row>
    <row r="16164" spans="1:2" x14ac:dyDescent="0.25">
      <c r="A16164" t="s">
        <v>15896</v>
      </c>
      <c r="B16164" t="s">
        <v>37086</v>
      </c>
    </row>
    <row r="16165" spans="1:2" x14ac:dyDescent="0.25">
      <c r="A16165" t="s">
        <v>1504</v>
      </c>
      <c r="B16165" t="s">
        <v>29836</v>
      </c>
    </row>
    <row r="16166" spans="1:2" x14ac:dyDescent="0.25">
      <c r="A16166" t="s">
        <v>9167</v>
      </c>
      <c r="B16166" t="s">
        <v>37087</v>
      </c>
    </row>
    <row r="16167" spans="1:2" x14ac:dyDescent="0.25">
      <c r="A16167" t="s">
        <v>18345</v>
      </c>
      <c r="B16167" t="s">
        <v>37088</v>
      </c>
    </row>
    <row r="16168" spans="1:2" x14ac:dyDescent="0.25">
      <c r="A16168" t="s">
        <v>4403</v>
      </c>
      <c r="B16168" t="s">
        <v>37089</v>
      </c>
    </row>
    <row r="16169" spans="1:2" x14ac:dyDescent="0.25">
      <c r="A16169" t="s">
        <v>3509</v>
      </c>
      <c r="B16169" t="s">
        <v>37090</v>
      </c>
    </row>
    <row r="16170" spans="1:2" x14ac:dyDescent="0.25">
      <c r="A16170" t="s">
        <v>21356</v>
      </c>
      <c r="B16170" t="s">
        <v>36855</v>
      </c>
    </row>
    <row r="16171" spans="1:2" x14ac:dyDescent="0.25">
      <c r="A16171" t="s">
        <v>10504</v>
      </c>
      <c r="B16171" t="s">
        <v>37091</v>
      </c>
    </row>
    <row r="16172" spans="1:2" x14ac:dyDescent="0.25">
      <c r="A16172" t="s">
        <v>10018</v>
      </c>
      <c r="B16172" t="s">
        <v>36611</v>
      </c>
    </row>
    <row r="16173" spans="1:2" x14ac:dyDescent="0.25">
      <c r="A16173" t="s">
        <v>17126</v>
      </c>
      <c r="B16173" t="s">
        <v>37092</v>
      </c>
    </row>
    <row r="16174" spans="1:2" x14ac:dyDescent="0.25">
      <c r="A16174" t="s">
        <v>4819</v>
      </c>
      <c r="B16174" t="s">
        <v>37093</v>
      </c>
    </row>
    <row r="16175" spans="1:2" x14ac:dyDescent="0.25">
      <c r="A16175" t="s">
        <v>13097</v>
      </c>
      <c r="B16175" t="s">
        <v>37094</v>
      </c>
    </row>
    <row r="16176" spans="1:2" x14ac:dyDescent="0.25">
      <c r="A16176" t="s">
        <v>2841</v>
      </c>
      <c r="B16176" t="s">
        <v>37095</v>
      </c>
    </row>
    <row r="16177" spans="1:2" x14ac:dyDescent="0.25">
      <c r="A16177" t="s">
        <v>648</v>
      </c>
      <c r="B16177" t="s">
        <v>35033</v>
      </c>
    </row>
    <row r="16178" spans="1:2" x14ac:dyDescent="0.25">
      <c r="A16178" t="s">
        <v>3506</v>
      </c>
      <c r="B16178" t="s">
        <v>27056</v>
      </c>
    </row>
    <row r="16179" spans="1:2" x14ac:dyDescent="0.25">
      <c r="A16179" t="s">
        <v>10878</v>
      </c>
      <c r="B16179" t="s">
        <v>37096</v>
      </c>
    </row>
    <row r="16180" spans="1:2" x14ac:dyDescent="0.25">
      <c r="A16180" t="s">
        <v>6388</v>
      </c>
      <c r="B16180" t="s">
        <v>37097</v>
      </c>
    </row>
    <row r="16181" spans="1:2" x14ac:dyDescent="0.25">
      <c r="A16181" t="s">
        <v>13815</v>
      </c>
      <c r="B16181" t="s">
        <v>37098</v>
      </c>
    </row>
    <row r="16182" spans="1:2" x14ac:dyDescent="0.25">
      <c r="A16182" t="s">
        <v>9716</v>
      </c>
      <c r="B16182" t="s">
        <v>37099</v>
      </c>
    </row>
    <row r="16183" spans="1:2" x14ac:dyDescent="0.25">
      <c r="A16183" t="s">
        <v>2966</v>
      </c>
      <c r="B16183" t="s">
        <v>37100</v>
      </c>
    </row>
    <row r="16184" spans="1:2" x14ac:dyDescent="0.25">
      <c r="A16184" t="s">
        <v>10359</v>
      </c>
      <c r="B16184" t="s">
        <v>36611</v>
      </c>
    </row>
    <row r="16185" spans="1:2" x14ac:dyDescent="0.25">
      <c r="A16185" t="s">
        <v>8543</v>
      </c>
      <c r="B16185" t="s">
        <v>37101</v>
      </c>
    </row>
    <row r="16186" spans="1:2" x14ac:dyDescent="0.25">
      <c r="A16186" t="s">
        <v>5830</v>
      </c>
      <c r="B16186" t="s">
        <v>37102</v>
      </c>
    </row>
    <row r="16187" spans="1:2" x14ac:dyDescent="0.25">
      <c r="A16187" t="s">
        <v>1706</v>
      </c>
      <c r="B16187" t="s">
        <v>37103</v>
      </c>
    </row>
    <row r="16188" spans="1:2" x14ac:dyDescent="0.25">
      <c r="A16188" t="s">
        <v>5610</v>
      </c>
      <c r="B16188" t="s">
        <v>37104</v>
      </c>
    </row>
    <row r="16189" spans="1:2" x14ac:dyDescent="0.25">
      <c r="A16189" t="s">
        <v>5594</v>
      </c>
      <c r="B16189" t="s">
        <v>37105</v>
      </c>
    </row>
    <row r="16190" spans="1:2" x14ac:dyDescent="0.25">
      <c r="A16190" t="s">
        <v>4671</v>
      </c>
      <c r="B16190" t="s">
        <v>37106</v>
      </c>
    </row>
    <row r="16191" spans="1:2" x14ac:dyDescent="0.25">
      <c r="A16191" t="s">
        <v>4750</v>
      </c>
      <c r="B16191" t="s">
        <v>37107</v>
      </c>
    </row>
    <row r="16192" spans="1:2" x14ac:dyDescent="0.25">
      <c r="A16192" t="s">
        <v>13096</v>
      </c>
      <c r="B16192" t="s">
        <v>37108</v>
      </c>
    </row>
    <row r="16193" spans="1:2" x14ac:dyDescent="0.25">
      <c r="A16193" t="s">
        <v>11170</v>
      </c>
      <c r="B16193" t="s">
        <v>37109</v>
      </c>
    </row>
    <row r="16194" spans="1:2" x14ac:dyDescent="0.25">
      <c r="A16194" t="s">
        <v>11624</v>
      </c>
      <c r="B16194" t="s">
        <v>37110</v>
      </c>
    </row>
    <row r="16195" spans="1:2" x14ac:dyDescent="0.25">
      <c r="A16195" t="s">
        <v>5022</v>
      </c>
      <c r="B16195" t="s">
        <v>37111</v>
      </c>
    </row>
    <row r="16196" spans="1:2" x14ac:dyDescent="0.25">
      <c r="A16196" t="s">
        <v>591</v>
      </c>
      <c r="B16196" t="s">
        <v>37112</v>
      </c>
    </row>
    <row r="16197" spans="1:2" x14ac:dyDescent="0.25">
      <c r="A16197" t="s">
        <v>9715</v>
      </c>
      <c r="B16197" t="s">
        <v>37113</v>
      </c>
    </row>
    <row r="16198" spans="1:2" x14ac:dyDescent="0.25">
      <c r="A16198" t="s">
        <v>12708</v>
      </c>
      <c r="B16198" t="s">
        <v>37114</v>
      </c>
    </row>
    <row r="16199" spans="1:2" x14ac:dyDescent="0.25">
      <c r="A16199" t="s">
        <v>15249</v>
      </c>
      <c r="B16199" t="s">
        <v>37115</v>
      </c>
    </row>
    <row r="16200" spans="1:2" x14ac:dyDescent="0.25">
      <c r="A16200" t="s">
        <v>2480</v>
      </c>
      <c r="B16200" t="s">
        <v>37116</v>
      </c>
    </row>
    <row r="16201" spans="1:2" x14ac:dyDescent="0.25">
      <c r="A16201" t="s">
        <v>15248</v>
      </c>
      <c r="B16201" t="s">
        <v>37117</v>
      </c>
    </row>
    <row r="16202" spans="1:2" x14ac:dyDescent="0.25">
      <c r="A16202" t="s">
        <v>7927</v>
      </c>
      <c r="B16202" t="s">
        <v>37118</v>
      </c>
    </row>
    <row r="16203" spans="1:2" x14ac:dyDescent="0.25">
      <c r="A16203" t="s">
        <v>11623</v>
      </c>
      <c r="B16203" t="s">
        <v>37119</v>
      </c>
    </row>
    <row r="16204" spans="1:2" x14ac:dyDescent="0.25">
      <c r="A16204" t="s">
        <v>19085</v>
      </c>
      <c r="B16204" t="s">
        <v>37120</v>
      </c>
    </row>
    <row r="16205" spans="1:2" x14ac:dyDescent="0.25">
      <c r="A16205" t="s">
        <v>19543</v>
      </c>
      <c r="B16205" t="s">
        <v>37121</v>
      </c>
    </row>
    <row r="16206" spans="1:2" x14ac:dyDescent="0.25">
      <c r="A16206" t="s">
        <v>8922</v>
      </c>
      <c r="B16206" t="s">
        <v>37122</v>
      </c>
    </row>
    <row r="16207" spans="1:2" x14ac:dyDescent="0.25">
      <c r="A16207" t="s">
        <v>15895</v>
      </c>
      <c r="B16207" t="s">
        <v>37123</v>
      </c>
    </row>
    <row r="16208" spans="1:2" x14ac:dyDescent="0.25">
      <c r="A16208" t="s">
        <v>1571</v>
      </c>
      <c r="B16208" t="s">
        <v>37124</v>
      </c>
    </row>
    <row r="16209" spans="1:2" x14ac:dyDescent="0.25">
      <c r="A16209" t="s">
        <v>15247</v>
      </c>
      <c r="B16209" t="s">
        <v>37125</v>
      </c>
    </row>
    <row r="16210" spans="1:2" x14ac:dyDescent="0.25">
      <c r="A16210" t="s">
        <v>13368</v>
      </c>
      <c r="B16210" t="s">
        <v>37126</v>
      </c>
    </row>
    <row r="16211" spans="1:2" x14ac:dyDescent="0.25">
      <c r="A16211" t="s">
        <v>19084</v>
      </c>
      <c r="B16211" t="s">
        <v>37127</v>
      </c>
    </row>
    <row r="16212" spans="1:2" x14ac:dyDescent="0.25">
      <c r="A16212" t="s">
        <v>20200</v>
      </c>
      <c r="B16212" t="s">
        <v>37128</v>
      </c>
    </row>
    <row r="16213" spans="1:2" x14ac:dyDescent="0.25">
      <c r="A16213" t="s">
        <v>5883</v>
      </c>
      <c r="B16213" t="s">
        <v>37129</v>
      </c>
    </row>
    <row r="16214" spans="1:2" x14ac:dyDescent="0.25">
      <c r="A16214" t="s">
        <v>15562</v>
      </c>
      <c r="B16214" t="s">
        <v>37130</v>
      </c>
    </row>
    <row r="16215" spans="1:2" x14ac:dyDescent="0.25">
      <c r="A16215" t="s">
        <v>11016</v>
      </c>
      <c r="B16215" t="s">
        <v>20647</v>
      </c>
    </row>
    <row r="16216" spans="1:2" x14ac:dyDescent="0.25">
      <c r="A16216" t="s">
        <v>9625</v>
      </c>
      <c r="B16216" t="s">
        <v>37131</v>
      </c>
    </row>
    <row r="16217" spans="1:2" x14ac:dyDescent="0.25">
      <c r="A16217" t="s">
        <v>526</v>
      </c>
      <c r="B16217" t="s">
        <v>37132</v>
      </c>
    </row>
    <row r="16218" spans="1:2" x14ac:dyDescent="0.25">
      <c r="A16218" t="s">
        <v>11465</v>
      </c>
      <c r="B16218" t="s">
        <v>37133</v>
      </c>
    </row>
    <row r="16219" spans="1:2" x14ac:dyDescent="0.25">
      <c r="A16219" t="s">
        <v>4804</v>
      </c>
      <c r="B16219" t="s">
        <v>37134</v>
      </c>
    </row>
    <row r="16220" spans="1:2" x14ac:dyDescent="0.25">
      <c r="A16220" t="s">
        <v>9624</v>
      </c>
      <c r="B16220" t="s">
        <v>37135</v>
      </c>
    </row>
    <row r="16221" spans="1:2" x14ac:dyDescent="0.25">
      <c r="A16221" t="s">
        <v>13814</v>
      </c>
      <c r="B16221" t="s">
        <v>37136</v>
      </c>
    </row>
    <row r="16222" spans="1:2" x14ac:dyDescent="0.25">
      <c r="A16222" t="s">
        <v>3130</v>
      </c>
      <c r="B16222" t="s">
        <v>24165</v>
      </c>
    </row>
    <row r="16223" spans="1:2" x14ac:dyDescent="0.25">
      <c r="A16223" t="s">
        <v>4627</v>
      </c>
      <c r="B16223" t="s">
        <v>37137</v>
      </c>
    </row>
    <row r="16224" spans="1:2" x14ac:dyDescent="0.25">
      <c r="A16224" t="s">
        <v>9361</v>
      </c>
      <c r="B16224" t="s">
        <v>37138</v>
      </c>
    </row>
    <row r="16225" spans="1:2" x14ac:dyDescent="0.25">
      <c r="A16225" t="s">
        <v>10503</v>
      </c>
      <c r="B16225" t="s">
        <v>37139</v>
      </c>
    </row>
    <row r="16226" spans="1:2" x14ac:dyDescent="0.25">
      <c r="A16226" t="s">
        <v>8489</v>
      </c>
      <c r="B16226" t="s">
        <v>37140</v>
      </c>
    </row>
    <row r="16227" spans="1:2" x14ac:dyDescent="0.25">
      <c r="A16227" t="s">
        <v>3929</v>
      </c>
      <c r="B16227" t="s">
        <v>37141</v>
      </c>
    </row>
    <row r="16228" spans="1:2" x14ac:dyDescent="0.25">
      <c r="A16228" t="s">
        <v>7650</v>
      </c>
      <c r="B16228" t="s">
        <v>37142</v>
      </c>
    </row>
    <row r="16229" spans="1:2" x14ac:dyDescent="0.25">
      <c r="A16229" t="s">
        <v>5228</v>
      </c>
      <c r="B16229" t="s">
        <v>23972</v>
      </c>
    </row>
    <row r="16230" spans="1:2" x14ac:dyDescent="0.25">
      <c r="A16230" t="s">
        <v>8612</v>
      </c>
      <c r="B16230" t="s">
        <v>23975</v>
      </c>
    </row>
    <row r="16231" spans="1:2" x14ac:dyDescent="0.25">
      <c r="A16231" t="s">
        <v>4818</v>
      </c>
      <c r="B16231" t="s">
        <v>37143</v>
      </c>
    </row>
    <row r="16232" spans="1:2" x14ac:dyDescent="0.25">
      <c r="A16232" t="s">
        <v>17125</v>
      </c>
      <c r="B16232" t="s">
        <v>37144</v>
      </c>
    </row>
    <row r="16233" spans="1:2" x14ac:dyDescent="0.25">
      <c r="A16233" t="s">
        <v>5494</v>
      </c>
      <c r="B16233" t="s">
        <v>37145</v>
      </c>
    </row>
    <row r="16234" spans="1:2" x14ac:dyDescent="0.25">
      <c r="A16234" t="s">
        <v>8488</v>
      </c>
      <c r="B16234" t="s">
        <v>37146</v>
      </c>
    </row>
    <row r="16235" spans="1:2" x14ac:dyDescent="0.25">
      <c r="A16235" t="s">
        <v>20199</v>
      </c>
      <c r="B16235" t="s">
        <v>24190</v>
      </c>
    </row>
    <row r="16236" spans="1:2" x14ac:dyDescent="0.25">
      <c r="A16236" t="s">
        <v>20891</v>
      </c>
      <c r="B16236" t="s">
        <v>37147</v>
      </c>
    </row>
    <row r="16237" spans="1:2" x14ac:dyDescent="0.25">
      <c r="A16237" t="s">
        <v>1788</v>
      </c>
      <c r="B16237" t="s">
        <v>25960</v>
      </c>
    </row>
    <row r="16238" spans="1:2" x14ac:dyDescent="0.25">
      <c r="A16238" t="s">
        <v>10629</v>
      </c>
      <c r="B16238" t="s">
        <v>37148</v>
      </c>
    </row>
    <row r="16239" spans="1:2" x14ac:dyDescent="0.25">
      <c r="A16239" t="s">
        <v>10017</v>
      </c>
      <c r="B16239" t="s">
        <v>37149</v>
      </c>
    </row>
    <row r="16240" spans="1:2" x14ac:dyDescent="0.25">
      <c r="A16240" t="s">
        <v>5752</v>
      </c>
      <c r="B16240" t="s">
        <v>37150</v>
      </c>
    </row>
    <row r="16241" spans="1:2" x14ac:dyDescent="0.25">
      <c r="A16241" t="s">
        <v>9442</v>
      </c>
      <c r="B16241" t="s">
        <v>37151</v>
      </c>
    </row>
    <row r="16242" spans="1:2" x14ac:dyDescent="0.25">
      <c r="A16242" t="s">
        <v>423</v>
      </c>
      <c r="B16242" t="s">
        <v>37152</v>
      </c>
    </row>
    <row r="16243" spans="1:2" x14ac:dyDescent="0.25">
      <c r="A16243" t="s">
        <v>3275</v>
      </c>
      <c r="B16243" t="s">
        <v>37153</v>
      </c>
    </row>
    <row r="16244" spans="1:2" x14ac:dyDescent="0.25">
      <c r="A16244" t="s">
        <v>5227</v>
      </c>
      <c r="B16244" t="s">
        <v>37154</v>
      </c>
    </row>
    <row r="16245" spans="1:2" x14ac:dyDescent="0.25">
      <c r="A16245" t="s">
        <v>4911</v>
      </c>
      <c r="B16245" t="s">
        <v>37155</v>
      </c>
    </row>
    <row r="16246" spans="1:2" x14ac:dyDescent="0.25">
      <c r="A16246" t="s">
        <v>5626</v>
      </c>
      <c r="B16246" t="s">
        <v>36487</v>
      </c>
    </row>
    <row r="16247" spans="1:2" x14ac:dyDescent="0.25">
      <c r="A16247" t="s">
        <v>11953</v>
      </c>
      <c r="B16247" t="s">
        <v>37156</v>
      </c>
    </row>
    <row r="16248" spans="1:2" x14ac:dyDescent="0.25">
      <c r="A16248" t="s">
        <v>20890</v>
      </c>
      <c r="B16248" t="s">
        <v>37157</v>
      </c>
    </row>
    <row r="16249" spans="1:2" x14ac:dyDescent="0.25">
      <c r="A16249" t="s">
        <v>12134</v>
      </c>
      <c r="B16249" t="s">
        <v>37158</v>
      </c>
    </row>
    <row r="16250" spans="1:2" x14ac:dyDescent="0.25">
      <c r="A16250" t="s">
        <v>15246</v>
      </c>
      <c r="B16250" t="s">
        <v>37159</v>
      </c>
    </row>
    <row r="16251" spans="1:2" x14ac:dyDescent="0.25">
      <c r="A16251" t="s">
        <v>16249</v>
      </c>
      <c r="B16251" t="s">
        <v>34235</v>
      </c>
    </row>
    <row r="16252" spans="1:2" x14ac:dyDescent="0.25">
      <c r="A16252" t="s">
        <v>12707</v>
      </c>
      <c r="B16252" t="s">
        <v>37160</v>
      </c>
    </row>
    <row r="16253" spans="1:2" x14ac:dyDescent="0.25">
      <c r="A16253" t="s">
        <v>2424</v>
      </c>
      <c r="B16253" t="s">
        <v>37161</v>
      </c>
    </row>
    <row r="16254" spans="1:2" x14ac:dyDescent="0.25">
      <c r="A16254" t="s">
        <v>7649</v>
      </c>
      <c r="B16254" t="s">
        <v>37162</v>
      </c>
    </row>
    <row r="16255" spans="1:2" x14ac:dyDescent="0.25">
      <c r="A16255" t="s">
        <v>2904</v>
      </c>
      <c r="B16255" t="s">
        <v>32436</v>
      </c>
    </row>
    <row r="16256" spans="1:2" x14ac:dyDescent="0.25">
      <c r="A16256" t="s">
        <v>10126</v>
      </c>
      <c r="B16256" t="s">
        <v>32438</v>
      </c>
    </row>
    <row r="16257" spans="1:2" x14ac:dyDescent="0.25">
      <c r="A16257" t="s">
        <v>1923</v>
      </c>
      <c r="B16257" t="s">
        <v>37163</v>
      </c>
    </row>
    <row r="16258" spans="1:2" x14ac:dyDescent="0.25">
      <c r="A16258" t="s">
        <v>5278</v>
      </c>
      <c r="B16258" t="s">
        <v>37164</v>
      </c>
    </row>
    <row r="16259" spans="1:2" x14ac:dyDescent="0.25">
      <c r="A16259" t="s">
        <v>5697</v>
      </c>
      <c r="B16259" t="s">
        <v>37165</v>
      </c>
    </row>
    <row r="16260" spans="1:2" x14ac:dyDescent="0.25">
      <c r="A16260" t="s">
        <v>11952</v>
      </c>
      <c r="B16260" t="s">
        <v>37166</v>
      </c>
    </row>
    <row r="16261" spans="1:2" x14ac:dyDescent="0.25">
      <c r="A16261" t="s">
        <v>3161</v>
      </c>
      <c r="B16261" t="s">
        <v>37167</v>
      </c>
    </row>
    <row r="16262" spans="1:2" x14ac:dyDescent="0.25">
      <c r="A16262" t="s">
        <v>5049</v>
      </c>
      <c r="B16262" t="s">
        <v>37168</v>
      </c>
    </row>
    <row r="16263" spans="1:2" x14ac:dyDescent="0.25">
      <c r="A16263" t="s">
        <v>21355</v>
      </c>
      <c r="B16263" t="s">
        <v>37169</v>
      </c>
    </row>
    <row r="16264" spans="1:2" x14ac:dyDescent="0.25">
      <c r="A16264" t="s">
        <v>3006</v>
      </c>
      <c r="B16264" t="s">
        <v>37170</v>
      </c>
    </row>
    <row r="16265" spans="1:2" x14ac:dyDescent="0.25">
      <c r="A16265" t="s">
        <v>14635</v>
      </c>
      <c r="B16265" t="s">
        <v>37171</v>
      </c>
    </row>
    <row r="16266" spans="1:2" x14ac:dyDescent="0.25">
      <c r="A16266" t="s">
        <v>17124</v>
      </c>
      <c r="B16266" t="s">
        <v>37172</v>
      </c>
    </row>
    <row r="16267" spans="1:2" x14ac:dyDescent="0.25">
      <c r="A16267" t="s">
        <v>1862</v>
      </c>
      <c r="B16267" t="s">
        <v>37173</v>
      </c>
    </row>
    <row r="16268" spans="1:2" x14ac:dyDescent="0.25">
      <c r="A16268" t="s">
        <v>10628</v>
      </c>
      <c r="B16268" t="s">
        <v>37174</v>
      </c>
    </row>
    <row r="16269" spans="1:2" x14ac:dyDescent="0.25">
      <c r="A16269" t="s">
        <v>14357</v>
      </c>
      <c r="B16269" t="s">
        <v>35787</v>
      </c>
    </row>
    <row r="16270" spans="1:2" x14ac:dyDescent="0.25">
      <c r="A16270" t="s">
        <v>20198</v>
      </c>
      <c r="B16270" t="s">
        <v>37175</v>
      </c>
    </row>
    <row r="16271" spans="1:2" x14ac:dyDescent="0.25">
      <c r="A16271" t="s">
        <v>21845</v>
      </c>
      <c r="B16271" t="s">
        <v>37176</v>
      </c>
    </row>
    <row r="16272" spans="1:2" x14ac:dyDescent="0.25">
      <c r="A16272" t="s">
        <v>2255</v>
      </c>
      <c r="B16272" t="s">
        <v>37177</v>
      </c>
    </row>
    <row r="16273" spans="1:2" x14ac:dyDescent="0.25">
      <c r="A16273" t="s">
        <v>19083</v>
      </c>
      <c r="B16273" t="s">
        <v>37178</v>
      </c>
    </row>
    <row r="16274" spans="1:2" x14ac:dyDescent="0.25">
      <c r="A16274" t="s">
        <v>12706</v>
      </c>
      <c r="B16274" t="s">
        <v>37179</v>
      </c>
    </row>
    <row r="16275" spans="1:2" x14ac:dyDescent="0.25">
      <c r="A16275" t="s">
        <v>12899</v>
      </c>
      <c r="B16275" t="s">
        <v>37180</v>
      </c>
    </row>
    <row r="16276" spans="1:2" x14ac:dyDescent="0.25">
      <c r="A16276" t="s">
        <v>13367</v>
      </c>
      <c r="B16276" t="s">
        <v>37181</v>
      </c>
    </row>
    <row r="16277" spans="1:2" x14ac:dyDescent="0.25">
      <c r="A16277" t="s">
        <v>7769</v>
      </c>
      <c r="B16277" t="s">
        <v>37182</v>
      </c>
    </row>
    <row r="16278" spans="1:2" x14ac:dyDescent="0.25">
      <c r="A16278" t="s">
        <v>1010</v>
      </c>
      <c r="B16278" t="s">
        <v>15616</v>
      </c>
    </row>
    <row r="16279" spans="1:2" x14ac:dyDescent="0.25">
      <c r="A16279" t="s">
        <v>14356</v>
      </c>
      <c r="B16279" t="s">
        <v>37183</v>
      </c>
    </row>
    <row r="16280" spans="1:2" x14ac:dyDescent="0.25">
      <c r="A16280" t="s">
        <v>11322</v>
      </c>
      <c r="B16280" t="s">
        <v>37184</v>
      </c>
    </row>
    <row r="16281" spans="1:2" x14ac:dyDescent="0.25">
      <c r="A16281" t="s">
        <v>15894</v>
      </c>
      <c r="B16281" t="s">
        <v>37185</v>
      </c>
    </row>
    <row r="16282" spans="1:2" x14ac:dyDescent="0.25">
      <c r="A16282" t="s">
        <v>14634</v>
      </c>
      <c r="B16282" t="s">
        <v>37186</v>
      </c>
    </row>
    <row r="16283" spans="1:2" x14ac:dyDescent="0.25">
      <c r="A16283" t="s">
        <v>3442</v>
      </c>
      <c r="B16283" t="s">
        <v>37187</v>
      </c>
    </row>
    <row r="16284" spans="1:2" x14ac:dyDescent="0.25">
      <c r="A16284" t="s">
        <v>7170</v>
      </c>
      <c r="B16284" t="s">
        <v>37188</v>
      </c>
    </row>
    <row r="16285" spans="1:2" x14ac:dyDescent="0.25">
      <c r="A16285" t="s">
        <v>3113</v>
      </c>
      <c r="B16285" t="s">
        <v>11493</v>
      </c>
    </row>
    <row r="16286" spans="1:2" x14ac:dyDescent="0.25">
      <c r="A16286" t="s">
        <v>20197</v>
      </c>
      <c r="B16286" t="s">
        <v>37189</v>
      </c>
    </row>
    <row r="16287" spans="1:2" x14ac:dyDescent="0.25">
      <c r="A16287" t="s">
        <v>20196</v>
      </c>
      <c r="B16287" t="s">
        <v>37190</v>
      </c>
    </row>
    <row r="16288" spans="1:2" x14ac:dyDescent="0.25">
      <c r="A16288" t="s">
        <v>9166</v>
      </c>
      <c r="B16288" t="s">
        <v>37191</v>
      </c>
    </row>
    <row r="16289" spans="1:2" x14ac:dyDescent="0.25">
      <c r="A16289" t="s">
        <v>4296</v>
      </c>
      <c r="B16289" t="s">
        <v>37192</v>
      </c>
    </row>
    <row r="16290" spans="1:2" x14ac:dyDescent="0.25">
      <c r="A16290" t="s">
        <v>15245</v>
      </c>
      <c r="B16290" t="s">
        <v>37193</v>
      </c>
    </row>
    <row r="16291" spans="1:2" x14ac:dyDescent="0.25">
      <c r="A16291" t="s">
        <v>8848</v>
      </c>
      <c r="B16291" t="s">
        <v>37194</v>
      </c>
    </row>
    <row r="16292" spans="1:2" x14ac:dyDescent="0.25">
      <c r="A16292" t="s">
        <v>5863</v>
      </c>
      <c r="B16292" t="s">
        <v>37190</v>
      </c>
    </row>
    <row r="16293" spans="1:2" x14ac:dyDescent="0.25">
      <c r="A16293" t="s">
        <v>3826</v>
      </c>
      <c r="B16293" t="s">
        <v>35367</v>
      </c>
    </row>
    <row r="16294" spans="1:2" x14ac:dyDescent="0.25">
      <c r="A16294" t="s">
        <v>13611</v>
      </c>
      <c r="B16294" t="s">
        <v>37195</v>
      </c>
    </row>
    <row r="16295" spans="1:2" x14ac:dyDescent="0.25">
      <c r="A16295" t="s">
        <v>8026</v>
      </c>
      <c r="B16295" t="s">
        <v>35368</v>
      </c>
    </row>
    <row r="16296" spans="1:2" x14ac:dyDescent="0.25">
      <c r="A16296" t="s">
        <v>15561</v>
      </c>
      <c r="B16296" t="s">
        <v>37196</v>
      </c>
    </row>
    <row r="16297" spans="1:2" x14ac:dyDescent="0.25">
      <c r="A16297" t="s">
        <v>20195</v>
      </c>
      <c r="B16297" t="s">
        <v>37197</v>
      </c>
    </row>
    <row r="16298" spans="1:2" x14ac:dyDescent="0.25">
      <c r="A16298" t="s">
        <v>9360</v>
      </c>
      <c r="B16298" t="s">
        <v>37198</v>
      </c>
    </row>
    <row r="16299" spans="1:2" x14ac:dyDescent="0.25">
      <c r="A16299" t="s">
        <v>19082</v>
      </c>
      <c r="B16299" t="s">
        <v>37199</v>
      </c>
    </row>
    <row r="16300" spans="1:2" x14ac:dyDescent="0.25">
      <c r="A16300" t="s">
        <v>4068</v>
      </c>
      <c r="B16300" t="s">
        <v>37200</v>
      </c>
    </row>
    <row r="16301" spans="1:2" x14ac:dyDescent="0.25">
      <c r="A16301" t="s">
        <v>20194</v>
      </c>
      <c r="B16301" t="s">
        <v>37201</v>
      </c>
    </row>
    <row r="16302" spans="1:2" x14ac:dyDescent="0.25">
      <c r="A16302" t="s">
        <v>10877</v>
      </c>
      <c r="B16302" t="s">
        <v>36872</v>
      </c>
    </row>
    <row r="16303" spans="1:2" x14ac:dyDescent="0.25">
      <c r="A16303" t="s">
        <v>10753</v>
      </c>
      <c r="B16303" t="s">
        <v>37202</v>
      </c>
    </row>
    <row r="16304" spans="1:2" x14ac:dyDescent="0.25">
      <c r="A16304" t="s">
        <v>5593</v>
      </c>
      <c r="B16304" t="s">
        <v>21418</v>
      </c>
    </row>
    <row r="16305" spans="1:2" x14ac:dyDescent="0.25">
      <c r="A16305" t="s">
        <v>14944</v>
      </c>
      <c r="B16305" t="s">
        <v>37203</v>
      </c>
    </row>
    <row r="16306" spans="1:2" x14ac:dyDescent="0.25">
      <c r="A16306" t="s">
        <v>21354</v>
      </c>
      <c r="B16306" t="s">
        <v>37204</v>
      </c>
    </row>
    <row r="16307" spans="1:2" x14ac:dyDescent="0.25">
      <c r="A16307" t="s">
        <v>10358</v>
      </c>
      <c r="B16307" t="s">
        <v>37205</v>
      </c>
    </row>
    <row r="16308" spans="1:2" x14ac:dyDescent="0.25">
      <c r="A16308" t="s">
        <v>21844</v>
      </c>
      <c r="B16308" t="s">
        <v>37206</v>
      </c>
    </row>
    <row r="16309" spans="1:2" x14ac:dyDescent="0.25">
      <c r="A16309" t="s">
        <v>17697</v>
      </c>
      <c r="B16309" t="s">
        <v>37207</v>
      </c>
    </row>
    <row r="16310" spans="1:2" x14ac:dyDescent="0.25">
      <c r="A16310" t="s">
        <v>3651</v>
      </c>
      <c r="B16310" t="s">
        <v>37208</v>
      </c>
    </row>
    <row r="16311" spans="1:2" x14ac:dyDescent="0.25">
      <c r="A16311" t="s">
        <v>256</v>
      </c>
      <c r="B16311" t="s">
        <v>37209</v>
      </c>
    </row>
    <row r="16312" spans="1:2" x14ac:dyDescent="0.25">
      <c r="A16312" t="s">
        <v>12133</v>
      </c>
      <c r="B16312" t="s">
        <v>37162</v>
      </c>
    </row>
    <row r="16313" spans="1:2" x14ac:dyDescent="0.25">
      <c r="A16313" t="s">
        <v>2026</v>
      </c>
      <c r="B16313" t="s">
        <v>37210</v>
      </c>
    </row>
    <row r="16314" spans="1:2" x14ac:dyDescent="0.25">
      <c r="A16314" t="s">
        <v>15560</v>
      </c>
      <c r="B16314" t="s">
        <v>37211</v>
      </c>
    </row>
    <row r="16315" spans="1:2" x14ac:dyDescent="0.25">
      <c r="A16315" t="s">
        <v>20193</v>
      </c>
      <c r="B16315" t="s">
        <v>37212</v>
      </c>
    </row>
    <row r="16316" spans="1:2" x14ac:dyDescent="0.25">
      <c r="A16316" t="s">
        <v>17696</v>
      </c>
      <c r="B16316" t="s">
        <v>37213</v>
      </c>
    </row>
    <row r="16317" spans="1:2" x14ac:dyDescent="0.25">
      <c r="A16317" t="s">
        <v>590</v>
      </c>
      <c r="B16317" t="s">
        <v>37214</v>
      </c>
    </row>
    <row r="16318" spans="1:2" x14ac:dyDescent="0.25">
      <c r="A16318" t="s">
        <v>20192</v>
      </c>
      <c r="B16318" t="s">
        <v>37215</v>
      </c>
    </row>
    <row r="16319" spans="1:2" x14ac:dyDescent="0.25">
      <c r="A16319" t="s">
        <v>14080</v>
      </c>
      <c r="B16319" t="s">
        <v>37216</v>
      </c>
    </row>
    <row r="16320" spans="1:2" x14ac:dyDescent="0.25">
      <c r="A16320" t="s">
        <v>2031</v>
      </c>
      <c r="B16320" t="s">
        <v>37217</v>
      </c>
    </row>
    <row r="16321" spans="1:2" x14ac:dyDescent="0.25">
      <c r="A16321" t="s">
        <v>19542</v>
      </c>
      <c r="B16321" t="s">
        <v>37218</v>
      </c>
    </row>
    <row r="16322" spans="1:2" x14ac:dyDescent="0.25">
      <c r="A16322" t="s">
        <v>11169</v>
      </c>
      <c r="B16322" t="s">
        <v>37219</v>
      </c>
    </row>
    <row r="16323" spans="1:2" x14ac:dyDescent="0.25">
      <c r="A16323" t="s">
        <v>13095</v>
      </c>
      <c r="B16323" t="s">
        <v>37220</v>
      </c>
    </row>
    <row r="16324" spans="1:2" x14ac:dyDescent="0.25">
      <c r="A16324" t="s">
        <v>4626</v>
      </c>
      <c r="B16324" t="s">
        <v>37221</v>
      </c>
    </row>
    <row r="16325" spans="1:2" x14ac:dyDescent="0.25">
      <c r="A16325" t="s">
        <v>15559</v>
      </c>
      <c r="B16325" t="s">
        <v>37222</v>
      </c>
    </row>
    <row r="16326" spans="1:2" x14ac:dyDescent="0.25">
      <c r="A16326" t="s">
        <v>18344</v>
      </c>
      <c r="B16326" t="s">
        <v>37223</v>
      </c>
    </row>
    <row r="16327" spans="1:2" x14ac:dyDescent="0.25">
      <c r="A16327" t="s">
        <v>20889</v>
      </c>
      <c r="B16327" t="s">
        <v>37224</v>
      </c>
    </row>
    <row r="16328" spans="1:2" x14ac:dyDescent="0.25">
      <c r="A16328" t="s">
        <v>19081</v>
      </c>
      <c r="B16328" t="s">
        <v>37225</v>
      </c>
    </row>
    <row r="16329" spans="1:2" x14ac:dyDescent="0.25">
      <c r="A16329" t="s">
        <v>3436</v>
      </c>
      <c r="B16329" t="s">
        <v>34302</v>
      </c>
    </row>
    <row r="16330" spans="1:2" x14ac:dyDescent="0.25">
      <c r="A16330" t="s">
        <v>21353</v>
      </c>
      <c r="B16330" t="s">
        <v>26913</v>
      </c>
    </row>
    <row r="16331" spans="1:2" x14ac:dyDescent="0.25">
      <c r="A16331" t="s">
        <v>20191</v>
      </c>
      <c r="B16331" t="s">
        <v>37226</v>
      </c>
    </row>
    <row r="16332" spans="1:2" x14ac:dyDescent="0.25">
      <c r="A16332" t="s">
        <v>13813</v>
      </c>
      <c r="B16332" t="s">
        <v>37227</v>
      </c>
    </row>
    <row r="16333" spans="1:2" x14ac:dyDescent="0.25">
      <c r="A16333" t="s">
        <v>3059</v>
      </c>
      <c r="B16333" t="s">
        <v>37228</v>
      </c>
    </row>
    <row r="16334" spans="1:2" x14ac:dyDescent="0.25">
      <c r="A16334" t="s">
        <v>19541</v>
      </c>
      <c r="B16334" t="s">
        <v>37229</v>
      </c>
    </row>
    <row r="16335" spans="1:2" x14ac:dyDescent="0.25">
      <c r="A16335" t="s">
        <v>21352</v>
      </c>
      <c r="B16335" t="s">
        <v>37230</v>
      </c>
    </row>
    <row r="16336" spans="1:2" x14ac:dyDescent="0.25">
      <c r="A16336" t="s">
        <v>17695</v>
      </c>
      <c r="B16336" t="s">
        <v>37231</v>
      </c>
    </row>
    <row r="16337" spans="1:2" x14ac:dyDescent="0.25">
      <c r="A16337" t="s">
        <v>15244</v>
      </c>
      <c r="B16337" t="s">
        <v>37232</v>
      </c>
    </row>
    <row r="16338" spans="1:2" x14ac:dyDescent="0.25">
      <c r="A16338" t="s">
        <v>20888</v>
      </c>
      <c r="B16338" t="s">
        <v>37233</v>
      </c>
    </row>
    <row r="16339" spans="1:2" x14ac:dyDescent="0.25">
      <c r="A16339" t="s">
        <v>2888</v>
      </c>
      <c r="B16339" t="s">
        <v>37234</v>
      </c>
    </row>
    <row r="16340" spans="1:2" x14ac:dyDescent="0.25">
      <c r="A16340" t="s">
        <v>20887</v>
      </c>
      <c r="B16340" t="s">
        <v>37235</v>
      </c>
    </row>
    <row r="16341" spans="1:2" x14ac:dyDescent="0.25">
      <c r="A16341" t="s">
        <v>21351</v>
      </c>
      <c r="B16341" t="s">
        <v>37236</v>
      </c>
    </row>
    <row r="16342" spans="1:2" x14ac:dyDescent="0.25">
      <c r="A16342" t="s">
        <v>11951</v>
      </c>
      <c r="B16342" t="s">
        <v>37237</v>
      </c>
    </row>
    <row r="16343" spans="1:2" x14ac:dyDescent="0.25">
      <c r="A16343" t="s">
        <v>14079</v>
      </c>
      <c r="B16343" t="s">
        <v>37238</v>
      </c>
    </row>
    <row r="16344" spans="1:2" x14ac:dyDescent="0.25">
      <c r="A16344" t="s">
        <v>11168</v>
      </c>
      <c r="B16344" t="s">
        <v>37239</v>
      </c>
    </row>
    <row r="16345" spans="1:2" x14ac:dyDescent="0.25">
      <c r="A16345" t="s">
        <v>3515</v>
      </c>
      <c r="B16345" t="s">
        <v>37240</v>
      </c>
    </row>
    <row r="16346" spans="1:2" x14ac:dyDescent="0.25">
      <c r="A16346" t="s">
        <v>13366</v>
      </c>
      <c r="B16346" t="s">
        <v>37241</v>
      </c>
    </row>
    <row r="16347" spans="1:2" x14ac:dyDescent="0.25">
      <c r="A16347" t="s">
        <v>19540</v>
      </c>
      <c r="B16347" t="s">
        <v>37242</v>
      </c>
    </row>
    <row r="16348" spans="1:2" x14ac:dyDescent="0.25">
      <c r="A16348" t="s">
        <v>19539</v>
      </c>
      <c r="B16348" t="s">
        <v>37243</v>
      </c>
    </row>
    <row r="16349" spans="1:2" x14ac:dyDescent="0.25">
      <c r="A16349" t="s">
        <v>7306</v>
      </c>
      <c r="B16349" t="s">
        <v>37244</v>
      </c>
    </row>
    <row r="16350" spans="1:2" x14ac:dyDescent="0.25">
      <c r="A16350" t="s">
        <v>21843</v>
      </c>
      <c r="B16350" t="s">
        <v>37245</v>
      </c>
    </row>
    <row r="16351" spans="1:2" x14ac:dyDescent="0.25">
      <c r="A16351" t="s">
        <v>3541</v>
      </c>
      <c r="B16351" t="s">
        <v>37246</v>
      </c>
    </row>
    <row r="16352" spans="1:2" x14ac:dyDescent="0.25">
      <c r="A16352" t="s">
        <v>8217</v>
      </c>
      <c r="B16352" t="s">
        <v>37247</v>
      </c>
    </row>
    <row r="16353" spans="1:2" x14ac:dyDescent="0.25">
      <c r="A16353" t="s">
        <v>4395</v>
      </c>
      <c r="B16353" t="s">
        <v>37248</v>
      </c>
    </row>
    <row r="16354" spans="1:2" x14ac:dyDescent="0.25">
      <c r="A16354" t="s">
        <v>6047</v>
      </c>
      <c r="B16354" t="s">
        <v>37249</v>
      </c>
    </row>
    <row r="16355" spans="1:2" x14ac:dyDescent="0.25">
      <c r="A16355" t="s">
        <v>9827</v>
      </c>
      <c r="B16355" t="s">
        <v>37250</v>
      </c>
    </row>
    <row r="16356" spans="1:2" x14ac:dyDescent="0.25">
      <c r="A16356" t="s">
        <v>13094</v>
      </c>
      <c r="B16356" t="s">
        <v>37251</v>
      </c>
    </row>
    <row r="16357" spans="1:2" x14ac:dyDescent="0.25">
      <c r="A16357" t="s">
        <v>17694</v>
      </c>
      <c r="B16357" t="s">
        <v>37252</v>
      </c>
    </row>
    <row r="16358" spans="1:2" x14ac:dyDescent="0.25">
      <c r="A16358" t="s">
        <v>21842</v>
      </c>
      <c r="B16358" t="s">
        <v>24207</v>
      </c>
    </row>
    <row r="16359" spans="1:2" x14ac:dyDescent="0.25">
      <c r="A16359" t="s">
        <v>11464</v>
      </c>
      <c r="B16359" t="s">
        <v>37253</v>
      </c>
    </row>
    <row r="16360" spans="1:2" x14ac:dyDescent="0.25">
      <c r="A16360" t="s">
        <v>13365</v>
      </c>
      <c r="B16360" t="s">
        <v>37254</v>
      </c>
    </row>
    <row r="16361" spans="1:2" x14ac:dyDescent="0.25">
      <c r="A16361" t="s">
        <v>15893</v>
      </c>
      <c r="B16361" t="s">
        <v>37255</v>
      </c>
    </row>
    <row r="16362" spans="1:2" x14ac:dyDescent="0.25">
      <c r="A16362" t="s">
        <v>2668</v>
      </c>
      <c r="B16362" t="s">
        <v>37256</v>
      </c>
    </row>
    <row r="16363" spans="1:2" x14ac:dyDescent="0.25">
      <c r="A16363" t="s">
        <v>19080</v>
      </c>
      <c r="B16363" t="s">
        <v>37257</v>
      </c>
    </row>
    <row r="16364" spans="1:2" x14ac:dyDescent="0.25">
      <c r="A16364" t="s">
        <v>17123</v>
      </c>
      <c r="B16364" t="s">
        <v>37258</v>
      </c>
    </row>
    <row r="16365" spans="1:2" x14ac:dyDescent="0.25">
      <c r="A16365" t="s">
        <v>21841</v>
      </c>
      <c r="B16365" t="s">
        <v>37259</v>
      </c>
    </row>
    <row r="16366" spans="1:2" x14ac:dyDescent="0.25">
      <c r="A16366" t="s">
        <v>11463</v>
      </c>
      <c r="B16366" t="s">
        <v>37260</v>
      </c>
    </row>
    <row r="16367" spans="1:2" x14ac:dyDescent="0.25">
      <c r="A16367" t="s">
        <v>15243</v>
      </c>
      <c r="B16367" t="s">
        <v>37261</v>
      </c>
    </row>
    <row r="16368" spans="1:2" x14ac:dyDescent="0.25">
      <c r="A16368" t="s">
        <v>17693</v>
      </c>
      <c r="B16368" t="s">
        <v>37262</v>
      </c>
    </row>
    <row r="16369" spans="1:2" x14ac:dyDescent="0.25">
      <c r="A16369" t="s">
        <v>20190</v>
      </c>
      <c r="B16369" t="s">
        <v>37263</v>
      </c>
    </row>
    <row r="16370" spans="1:2" x14ac:dyDescent="0.25">
      <c r="A16370" t="s">
        <v>20189</v>
      </c>
      <c r="B16370" t="s">
        <v>37264</v>
      </c>
    </row>
    <row r="16371" spans="1:2" x14ac:dyDescent="0.25">
      <c r="A16371" t="s">
        <v>4432</v>
      </c>
      <c r="B16371" t="s">
        <v>37265</v>
      </c>
    </row>
    <row r="16372" spans="1:2" x14ac:dyDescent="0.25">
      <c r="A16372" t="s">
        <v>13610</v>
      </c>
      <c r="B16372" t="s">
        <v>37266</v>
      </c>
    </row>
    <row r="16373" spans="1:2" x14ac:dyDescent="0.25">
      <c r="A16373" t="s">
        <v>13812</v>
      </c>
      <c r="B16373" t="s">
        <v>29894</v>
      </c>
    </row>
    <row r="16374" spans="1:2" x14ac:dyDescent="0.25">
      <c r="A16374" t="s">
        <v>16248</v>
      </c>
      <c r="B16374" t="s">
        <v>37267</v>
      </c>
    </row>
    <row r="16375" spans="1:2" x14ac:dyDescent="0.25">
      <c r="A16375" t="s">
        <v>1872</v>
      </c>
      <c r="B16375" t="s">
        <v>37268</v>
      </c>
    </row>
    <row r="16376" spans="1:2" x14ac:dyDescent="0.25">
      <c r="A16376" t="s">
        <v>2136</v>
      </c>
      <c r="B16376" t="s">
        <v>37269</v>
      </c>
    </row>
    <row r="16377" spans="1:2" x14ac:dyDescent="0.25">
      <c r="A16377" t="s">
        <v>3986</v>
      </c>
      <c r="B16377" t="s">
        <v>37270</v>
      </c>
    </row>
    <row r="16378" spans="1:2" x14ac:dyDescent="0.25">
      <c r="A16378" t="s">
        <v>7131</v>
      </c>
      <c r="B16378" t="s">
        <v>37271</v>
      </c>
    </row>
    <row r="16379" spans="1:2" x14ac:dyDescent="0.25">
      <c r="A16379" t="s">
        <v>2165</v>
      </c>
      <c r="B16379" t="s">
        <v>32531</v>
      </c>
    </row>
    <row r="16380" spans="1:2" x14ac:dyDescent="0.25">
      <c r="A16380" t="s">
        <v>6451</v>
      </c>
      <c r="B16380" t="s">
        <v>32532</v>
      </c>
    </row>
    <row r="16381" spans="1:2" x14ac:dyDescent="0.25">
      <c r="A16381" t="s">
        <v>9714</v>
      </c>
      <c r="B16381" t="s">
        <v>37272</v>
      </c>
    </row>
    <row r="16382" spans="1:2" x14ac:dyDescent="0.25">
      <c r="A16382" t="s">
        <v>1701</v>
      </c>
      <c r="B16382" t="s">
        <v>37273</v>
      </c>
    </row>
    <row r="16383" spans="1:2" x14ac:dyDescent="0.25">
      <c r="A16383" t="s">
        <v>6407</v>
      </c>
      <c r="B16383" t="s">
        <v>32534</v>
      </c>
    </row>
    <row r="16384" spans="1:2" x14ac:dyDescent="0.25">
      <c r="A16384" t="s">
        <v>4887</v>
      </c>
      <c r="B16384" t="s">
        <v>37274</v>
      </c>
    </row>
    <row r="16385" spans="1:2" x14ac:dyDescent="0.25">
      <c r="A16385" t="s">
        <v>11622</v>
      </c>
      <c r="B16385" t="s">
        <v>32508</v>
      </c>
    </row>
    <row r="16386" spans="1:2" x14ac:dyDescent="0.25">
      <c r="A16386" t="s">
        <v>18343</v>
      </c>
      <c r="B16386" t="s">
        <v>37275</v>
      </c>
    </row>
    <row r="16387" spans="1:2" x14ac:dyDescent="0.25">
      <c r="A16387" t="s">
        <v>18342</v>
      </c>
      <c r="B16387" t="s">
        <v>37276</v>
      </c>
    </row>
    <row r="16388" spans="1:2" x14ac:dyDescent="0.25">
      <c r="A16388" t="s">
        <v>15892</v>
      </c>
      <c r="B16388" t="s">
        <v>37277</v>
      </c>
    </row>
    <row r="16389" spans="1:2" x14ac:dyDescent="0.25">
      <c r="A16389" t="s">
        <v>14355</v>
      </c>
      <c r="B16389" t="s">
        <v>37278</v>
      </c>
    </row>
    <row r="16390" spans="1:2" x14ac:dyDescent="0.25">
      <c r="A16390" t="s">
        <v>14943</v>
      </c>
      <c r="B16390" t="s">
        <v>37279</v>
      </c>
    </row>
    <row r="16391" spans="1:2" x14ac:dyDescent="0.25">
      <c r="A16391" t="s">
        <v>647</v>
      </c>
      <c r="B16391" t="s">
        <v>37280</v>
      </c>
    </row>
    <row r="16392" spans="1:2" x14ac:dyDescent="0.25">
      <c r="A16392" t="s">
        <v>10016</v>
      </c>
      <c r="B16392" t="s">
        <v>37281</v>
      </c>
    </row>
    <row r="16393" spans="1:2" x14ac:dyDescent="0.25">
      <c r="A16393" t="s">
        <v>20886</v>
      </c>
      <c r="B16393" t="s">
        <v>37282</v>
      </c>
    </row>
    <row r="16394" spans="1:2" x14ac:dyDescent="0.25">
      <c r="A16394" t="s">
        <v>17692</v>
      </c>
      <c r="B16394" t="s">
        <v>37283</v>
      </c>
    </row>
    <row r="16395" spans="1:2" x14ac:dyDescent="0.25">
      <c r="A16395" t="s">
        <v>1100</v>
      </c>
      <c r="B16395" t="s">
        <v>37284</v>
      </c>
    </row>
    <row r="16396" spans="1:2" x14ac:dyDescent="0.25">
      <c r="A16396" t="s">
        <v>8280</v>
      </c>
      <c r="B16396" t="s">
        <v>37285</v>
      </c>
    </row>
    <row r="16397" spans="1:2" x14ac:dyDescent="0.25">
      <c r="A16397" t="s">
        <v>21840</v>
      </c>
      <c r="B16397" t="s">
        <v>37286</v>
      </c>
    </row>
    <row r="16398" spans="1:2" x14ac:dyDescent="0.25">
      <c r="A16398" t="s">
        <v>11792</v>
      </c>
      <c r="B16398" t="s">
        <v>37287</v>
      </c>
    </row>
    <row r="16399" spans="1:2" x14ac:dyDescent="0.25">
      <c r="A16399" t="s">
        <v>9924</v>
      </c>
      <c r="B16399" t="s">
        <v>37288</v>
      </c>
    </row>
    <row r="16400" spans="1:2" x14ac:dyDescent="0.25">
      <c r="A16400" t="s">
        <v>18341</v>
      </c>
      <c r="B16400" t="s">
        <v>33959</v>
      </c>
    </row>
    <row r="16401" spans="1:2" x14ac:dyDescent="0.25">
      <c r="A16401" t="s">
        <v>14354</v>
      </c>
      <c r="B16401" t="s">
        <v>37289</v>
      </c>
    </row>
    <row r="16402" spans="1:2" x14ac:dyDescent="0.25">
      <c r="A16402" t="s">
        <v>7499</v>
      </c>
      <c r="B16402" t="s">
        <v>37290</v>
      </c>
    </row>
    <row r="16403" spans="1:2" x14ac:dyDescent="0.25">
      <c r="A16403" t="s">
        <v>12898</v>
      </c>
      <c r="B16403" t="s">
        <v>37291</v>
      </c>
    </row>
    <row r="16404" spans="1:2" x14ac:dyDescent="0.25">
      <c r="A16404" t="s">
        <v>1286</v>
      </c>
      <c r="B16404" t="s">
        <v>37292</v>
      </c>
    </row>
    <row r="16405" spans="1:2" x14ac:dyDescent="0.25">
      <c r="A16405" t="s">
        <v>13364</v>
      </c>
      <c r="B16405" t="s">
        <v>37293</v>
      </c>
    </row>
    <row r="16406" spans="1:2" x14ac:dyDescent="0.25">
      <c r="A16406" t="s">
        <v>2727</v>
      </c>
      <c r="B16406" t="s">
        <v>37294</v>
      </c>
    </row>
    <row r="16407" spans="1:2" x14ac:dyDescent="0.25">
      <c r="A16407" t="s">
        <v>14942</v>
      </c>
      <c r="B16407" t="s">
        <v>37295</v>
      </c>
    </row>
    <row r="16408" spans="1:2" x14ac:dyDescent="0.25">
      <c r="A16408" t="s">
        <v>7358</v>
      </c>
      <c r="B16408" t="s">
        <v>37296</v>
      </c>
    </row>
    <row r="16409" spans="1:2" x14ac:dyDescent="0.25">
      <c r="A16409" t="s">
        <v>20885</v>
      </c>
      <c r="B16409" t="s">
        <v>37297</v>
      </c>
    </row>
    <row r="16410" spans="1:2" x14ac:dyDescent="0.25">
      <c r="A16410" t="s">
        <v>11462</v>
      </c>
      <c r="B16410" t="s">
        <v>37298</v>
      </c>
    </row>
    <row r="16411" spans="1:2" x14ac:dyDescent="0.25">
      <c r="A16411" t="s">
        <v>14941</v>
      </c>
      <c r="B16411" t="s">
        <v>37299</v>
      </c>
    </row>
    <row r="16412" spans="1:2" x14ac:dyDescent="0.25">
      <c r="A16412" t="s">
        <v>10502</v>
      </c>
      <c r="B16412" t="s">
        <v>37300</v>
      </c>
    </row>
    <row r="16413" spans="1:2" x14ac:dyDescent="0.25">
      <c r="A16413" t="s">
        <v>22030</v>
      </c>
      <c r="B16413" t="s">
        <v>37301</v>
      </c>
    </row>
    <row r="16414" spans="1:2" x14ac:dyDescent="0.25">
      <c r="A16414" t="s">
        <v>5244</v>
      </c>
      <c r="B16414" t="s">
        <v>37302</v>
      </c>
    </row>
    <row r="16415" spans="1:2" x14ac:dyDescent="0.25">
      <c r="A16415" t="s">
        <v>13811</v>
      </c>
      <c r="B16415" t="s">
        <v>37303</v>
      </c>
    </row>
    <row r="16416" spans="1:2" x14ac:dyDescent="0.25">
      <c r="A16416" t="s">
        <v>5161</v>
      </c>
      <c r="B16416" t="s">
        <v>37304</v>
      </c>
    </row>
    <row r="16417" spans="1:2" x14ac:dyDescent="0.25">
      <c r="A16417" t="s">
        <v>9826</v>
      </c>
      <c r="B16417" t="s">
        <v>37305</v>
      </c>
    </row>
    <row r="16418" spans="1:2" x14ac:dyDescent="0.25">
      <c r="A16418" t="s">
        <v>21350</v>
      </c>
      <c r="B16418" t="s">
        <v>37306</v>
      </c>
    </row>
    <row r="16419" spans="1:2" x14ac:dyDescent="0.25">
      <c r="A16419" t="s">
        <v>16247</v>
      </c>
      <c r="B16419" t="s">
        <v>37307</v>
      </c>
    </row>
    <row r="16420" spans="1:2" x14ac:dyDescent="0.25">
      <c r="A16420" t="s">
        <v>20884</v>
      </c>
      <c r="B16420" t="s">
        <v>36922</v>
      </c>
    </row>
    <row r="16421" spans="1:2" x14ac:dyDescent="0.25">
      <c r="A16421" t="s">
        <v>16612</v>
      </c>
      <c r="B16421" t="s">
        <v>37308</v>
      </c>
    </row>
    <row r="16422" spans="1:2" x14ac:dyDescent="0.25">
      <c r="A16422" t="s">
        <v>5943</v>
      </c>
      <c r="B16422" t="s">
        <v>37309</v>
      </c>
    </row>
    <row r="16423" spans="1:2" x14ac:dyDescent="0.25">
      <c r="A16423" t="s">
        <v>14353</v>
      </c>
      <c r="B16423" t="s">
        <v>37310</v>
      </c>
    </row>
    <row r="16424" spans="1:2" x14ac:dyDescent="0.25">
      <c r="A16424" t="s">
        <v>6627</v>
      </c>
      <c r="B16424" t="s">
        <v>37311</v>
      </c>
    </row>
    <row r="16425" spans="1:2" x14ac:dyDescent="0.25">
      <c r="A16425" t="s">
        <v>7613</v>
      </c>
      <c r="B16425" t="s">
        <v>37312</v>
      </c>
    </row>
    <row r="16426" spans="1:2" x14ac:dyDescent="0.25">
      <c r="A16426" t="s">
        <v>14940</v>
      </c>
      <c r="B16426" t="s">
        <v>37313</v>
      </c>
    </row>
    <row r="16427" spans="1:2" x14ac:dyDescent="0.25">
      <c r="A16427" t="s">
        <v>19538</v>
      </c>
      <c r="B16427" t="s">
        <v>37314</v>
      </c>
    </row>
    <row r="16428" spans="1:2" x14ac:dyDescent="0.25">
      <c r="A16428" t="s">
        <v>6139</v>
      </c>
      <c r="B16428" t="s">
        <v>37315</v>
      </c>
    </row>
    <row r="16429" spans="1:2" x14ac:dyDescent="0.25">
      <c r="A16429" t="s">
        <v>9526</v>
      </c>
      <c r="B16429" t="s">
        <v>37316</v>
      </c>
    </row>
    <row r="16430" spans="1:2" x14ac:dyDescent="0.25">
      <c r="A16430" t="s">
        <v>13093</v>
      </c>
      <c r="B16430" t="s">
        <v>37317</v>
      </c>
    </row>
    <row r="16431" spans="1:2" x14ac:dyDescent="0.25">
      <c r="A16431" t="s">
        <v>13092</v>
      </c>
      <c r="B16431" t="s">
        <v>37318</v>
      </c>
    </row>
    <row r="16432" spans="1:2" x14ac:dyDescent="0.25">
      <c r="A16432" t="s">
        <v>4454</v>
      </c>
      <c r="B16432" t="s">
        <v>37319</v>
      </c>
    </row>
    <row r="16433" spans="1:2" x14ac:dyDescent="0.25">
      <c r="A16433" t="s">
        <v>15891</v>
      </c>
      <c r="B16433" t="s">
        <v>37320</v>
      </c>
    </row>
    <row r="16434" spans="1:2" x14ac:dyDescent="0.25">
      <c r="A16434" t="s">
        <v>14633</v>
      </c>
      <c r="B16434" t="s">
        <v>37321</v>
      </c>
    </row>
    <row r="16435" spans="1:2" x14ac:dyDescent="0.25">
      <c r="A16435" t="s">
        <v>20883</v>
      </c>
      <c r="B16435" t="s">
        <v>37322</v>
      </c>
    </row>
    <row r="16436" spans="1:2" x14ac:dyDescent="0.25">
      <c r="A16436" t="s">
        <v>4280</v>
      </c>
      <c r="B16436" t="s">
        <v>24730</v>
      </c>
    </row>
    <row r="16437" spans="1:2" x14ac:dyDescent="0.25">
      <c r="A16437" t="s">
        <v>3308</v>
      </c>
      <c r="B16437" t="s">
        <v>37323</v>
      </c>
    </row>
    <row r="16438" spans="1:2" x14ac:dyDescent="0.25">
      <c r="A16438" t="s">
        <v>6681</v>
      </c>
      <c r="B16438" t="s">
        <v>37324</v>
      </c>
    </row>
    <row r="16439" spans="1:2" x14ac:dyDescent="0.25">
      <c r="A16439" t="s">
        <v>6723</v>
      </c>
      <c r="B16439" t="s">
        <v>37325</v>
      </c>
    </row>
    <row r="16440" spans="1:2" x14ac:dyDescent="0.25">
      <c r="A16440" t="s">
        <v>19079</v>
      </c>
      <c r="B16440" t="s">
        <v>37326</v>
      </c>
    </row>
    <row r="16441" spans="1:2" x14ac:dyDescent="0.25">
      <c r="A16441" t="s">
        <v>9825</v>
      </c>
      <c r="B16441" t="s">
        <v>37327</v>
      </c>
    </row>
    <row r="16442" spans="1:2" x14ac:dyDescent="0.25">
      <c r="A16442" t="s">
        <v>17691</v>
      </c>
      <c r="B16442" t="s">
        <v>37328</v>
      </c>
    </row>
    <row r="16443" spans="1:2" x14ac:dyDescent="0.25">
      <c r="A16443" t="s">
        <v>1754</v>
      </c>
      <c r="B16443" t="s">
        <v>6335</v>
      </c>
    </row>
    <row r="16444" spans="1:2" x14ac:dyDescent="0.25">
      <c r="A16444" t="s">
        <v>21839</v>
      </c>
      <c r="B16444" t="s">
        <v>37329</v>
      </c>
    </row>
    <row r="16445" spans="1:2" x14ac:dyDescent="0.25">
      <c r="A16445" t="s">
        <v>11015</v>
      </c>
      <c r="B16445" t="s">
        <v>37330</v>
      </c>
    </row>
    <row r="16446" spans="1:2" x14ac:dyDescent="0.25">
      <c r="A16446" t="s">
        <v>9824</v>
      </c>
      <c r="B16446" t="s">
        <v>37331</v>
      </c>
    </row>
    <row r="16447" spans="1:2" x14ac:dyDescent="0.25">
      <c r="A16447" t="s">
        <v>6982</v>
      </c>
      <c r="B16447" t="s">
        <v>37332</v>
      </c>
    </row>
    <row r="16448" spans="1:2" x14ac:dyDescent="0.25">
      <c r="A16448" t="s">
        <v>14352</v>
      </c>
      <c r="B16448" t="s">
        <v>37333</v>
      </c>
    </row>
    <row r="16449" spans="1:2" x14ac:dyDescent="0.25">
      <c r="A16449" t="s">
        <v>14078</v>
      </c>
      <c r="B16449" t="s">
        <v>37334</v>
      </c>
    </row>
    <row r="16450" spans="1:2" x14ac:dyDescent="0.25">
      <c r="A16450" t="s">
        <v>10876</v>
      </c>
      <c r="B16450" t="s">
        <v>37335</v>
      </c>
    </row>
    <row r="16451" spans="1:2" x14ac:dyDescent="0.25">
      <c r="A16451" t="s">
        <v>6922</v>
      </c>
      <c r="B16451" t="s">
        <v>37336</v>
      </c>
    </row>
    <row r="16452" spans="1:2" x14ac:dyDescent="0.25">
      <c r="A16452" t="s">
        <v>6841</v>
      </c>
      <c r="B16452" t="s">
        <v>37337</v>
      </c>
    </row>
    <row r="16453" spans="1:2" x14ac:dyDescent="0.25">
      <c r="A16453" t="s">
        <v>12325</v>
      </c>
      <c r="B16453" t="s">
        <v>37338</v>
      </c>
    </row>
    <row r="16454" spans="1:2" x14ac:dyDescent="0.25">
      <c r="A16454" t="s">
        <v>1278</v>
      </c>
      <c r="B16454" t="s">
        <v>37339</v>
      </c>
    </row>
    <row r="16455" spans="1:2" x14ac:dyDescent="0.25">
      <c r="A16455" t="s">
        <v>17690</v>
      </c>
      <c r="B16455" t="s">
        <v>37340</v>
      </c>
    </row>
    <row r="16456" spans="1:2" x14ac:dyDescent="0.25">
      <c r="A16456" t="s">
        <v>15890</v>
      </c>
      <c r="B16456" t="s">
        <v>37341</v>
      </c>
    </row>
    <row r="16457" spans="1:2" x14ac:dyDescent="0.25">
      <c r="A16457" t="s">
        <v>4360</v>
      </c>
      <c r="B16457" t="s">
        <v>37342</v>
      </c>
    </row>
    <row r="16458" spans="1:2" x14ac:dyDescent="0.25">
      <c r="A16458" t="s">
        <v>4508</v>
      </c>
      <c r="B16458" t="s">
        <v>28601</v>
      </c>
    </row>
    <row r="16459" spans="1:2" x14ac:dyDescent="0.25">
      <c r="A16459" t="s">
        <v>19078</v>
      </c>
      <c r="B16459" t="s">
        <v>37343</v>
      </c>
    </row>
    <row r="16460" spans="1:2" x14ac:dyDescent="0.25">
      <c r="A16460" t="s">
        <v>422</v>
      </c>
      <c r="B16460" t="s">
        <v>37344</v>
      </c>
    </row>
    <row r="16461" spans="1:2" x14ac:dyDescent="0.25">
      <c r="A16461" t="s">
        <v>2619</v>
      </c>
      <c r="B16461" t="s">
        <v>37345</v>
      </c>
    </row>
    <row r="16462" spans="1:2" x14ac:dyDescent="0.25">
      <c r="A16462" t="s">
        <v>17122</v>
      </c>
      <c r="B16462" t="s">
        <v>37346</v>
      </c>
    </row>
    <row r="16463" spans="1:2" x14ac:dyDescent="0.25">
      <c r="A16463" t="s">
        <v>16611</v>
      </c>
      <c r="B16463" t="s">
        <v>29416</v>
      </c>
    </row>
    <row r="16464" spans="1:2" x14ac:dyDescent="0.25">
      <c r="A16464" t="s">
        <v>14077</v>
      </c>
      <c r="B16464" t="s">
        <v>37347</v>
      </c>
    </row>
    <row r="16465" spans="1:2" x14ac:dyDescent="0.25">
      <c r="A16465" t="s">
        <v>8279</v>
      </c>
      <c r="B16465" t="s">
        <v>22378</v>
      </c>
    </row>
    <row r="16466" spans="1:2" x14ac:dyDescent="0.25">
      <c r="A16466" t="s">
        <v>15242</v>
      </c>
      <c r="B16466" t="s">
        <v>37348</v>
      </c>
    </row>
    <row r="16467" spans="1:2" x14ac:dyDescent="0.25">
      <c r="A16467" t="s">
        <v>893</v>
      </c>
      <c r="B16467" t="s">
        <v>22407</v>
      </c>
    </row>
    <row r="16468" spans="1:2" x14ac:dyDescent="0.25">
      <c r="A16468" t="s">
        <v>4886</v>
      </c>
      <c r="B16468" t="s">
        <v>21711</v>
      </c>
    </row>
    <row r="16469" spans="1:2" x14ac:dyDescent="0.25">
      <c r="A16469" t="s">
        <v>11620</v>
      </c>
      <c r="B16469" t="s">
        <v>37349</v>
      </c>
    </row>
    <row r="16470" spans="1:2" x14ac:dyDescent="0.25">
      <c r="A16470" t="s">
        <v>8159</v>
      </c>
      <c r="B16470" t="s">
        <v>30786</v>
      </c>
    </row>
    <row r="16471" spans="1:2" x14ac:dyDescent="0.25">
      <c r="A16471" t="s">
        <v>5404</v>
      </c>
      <c r="B16471" t="s">
        <v>37350</v>
      </c>
    </row>
    <row r="16472" spans="1:2" x14ac:dyDescent="0.25">
      <c r="A16472" t="s">
        <v>5304</v>
      </c>
      <c r="B16472" t="s">
        <v>37351</v>
      </c>
    </row>
    <row r="16473" spans="1:2" x14ac:dyDescent="0.25">
      <c r="A16473" t="s">
        <v>9165</v>
      </c>
      <c r="B16473" t="s">
        <v>37352</v>
      </c>
    </row>
    <row r="16474" spans="1:2" x14ac:dyDescent="0.25">
      <c r="A16474" t="s">
        <v>11791</v>
      </c>
      <c r="B16474" t="s">
        <v>37353</v>
      </c>
    </row>
    <row r="16475" spans="1:2" x14ac:dyDescent="0.25">
      <c r="A16475" t="s">
        <v>3650</v>
      </c>
      <c r="B16475" t="s">
        <v>37354</v>
      </c>
    </row>
    <row r="16476" spans="1:2" x14ac:dyDescent="0.25">
      <c r="A16476" t="s">
        <v>16246</v>
      </c>
      <c r="B16476" t="s">
        <v>31296</v>
      </c>
    </row>
    <row r="16477" spans="1:2" x14ac:dyDescent="0.25">
      <c r="A16477" t="s">
        <v>21838</v>
      </c>
      <c r="B16477" t="s">
        <v>37355</v>
      </c>
    </row>
    <row r="16478" spans="1:2" x14ac:dyDescent="0.25">
      <c r="A16478" t="s">
        <v>761</v>
      </c>
      <c r="B16478" t="s">
        <v>37356</v>
      </c>
    </row>
    <row r="16479" spans="1:2" x14ac:dyDescent="0.25">
      <c r="A16479" t="s">
        <v>20188</v>
      </c>
      <c r="B16479" t="s">
        <v>37357</v>
      </c>
    </row>
    <row r="16480" spans="1:2" x14ac:dyDescent="0.25">
      <c r="A16480" t="s">
        <v>1619</v>
      </c>
      <c r="B16480" t="s">
        <v>37358</v>
      </c>
    </row>
    <row r="16481" spans="1:2" x14ac:dyDescent="0.25">
      <c r="A16481" t="s">
        <v>3381</v>
      </c>
      <c r="B16481" t="s">
        <v>37359</v>
      </c>
    </row>
    <row r="16482" spans="1:2" x14ac:dyDescent="0.25">
      <c r="A16482" t="s">
        <v>17121</v>
      </c>
      <c r="B16482" t="s">
        <v>37360</v>
      </c>
    </row>
    <row r="16483" spans="1:2" x14ac:dyDescent="0.25">
      <c r="A16483" t="s">
        <v>3175</v>
      </c>
      <c r="B16483" t="s">
        <v>37361</v>
      </c>
    </row>
    <row r="16484" spans="1:2" x14ac:dyDescent="0.25">
      <c r="A16484" t="s">
        <v>11790</v>
      </c>
      <c r="B16484" t="s">
        <v>37362</v>
      </c>
    </row>
    <row r="16485" spans="1:2" x14ac:dyDescent="0.25">
      <c r="A16485" t="s">
        <v>20187</v>
      </c>
      <c r="B16485" t="s">
        <v>37363</v>
      </c>
    </row>
    <row r="16486" spans="1:2" x14ac:dyDescent="0.25">
      <c r="A16486" t="s">
        <v>11014</v>
      </c>
      <c r="B16486" t="s">
        <v>37364</v>
      </c>
    </row>
    <row r="16487" spans="1:2" x14ac:dyDescent="0.25">
      <c r="A16487" t="s">
        <v>17120</v>
      </c>
      <c r="B16487" t="s">
        <v>37365</v>
      </c>
    </row>
    <row r="16488" spans="1:2" x14ac:dyDescent="0.25">
      <c r="A16488" t="s">
        <v>5118</v>
      </c>
      <c r="B16488" t="s">
        <v>37366</v>
      </c>
    </row>
    <row r="16489" spans="1:2" x14ac:dyDescent="0.25">
      <c r="A16489" t="s">
        <v>3037</v>
      </c>
      <c r="B16489" t="s">
        <v>22455</v>
      </c>
    </row>
    <row r="16490" spans="1:2" x14ac:dyDescent="0.25">
      <c r="A16490" t="s">
        <v>4121</v>
      </c>
      <c r="B16490" t="s">
        <v>37367</v>
      </c>
    </row>
    <row r="16491" spans="1:2" x14ac:dyDescent="0.25">
      <c r="A16491" t="s">
        <v>4625</v>
      </c>
      <c r="B16491" t="s">
        <v>37368</v>
      </c>
    </row>
    <row r="16492" spans="1:2" x14ac:dyDescent="0.25">
      <c r="A16492" t="s">
        <v>14632</v>
      </c>
      <c r="B16492" t="s">
        <v>33601</v>
      </c>
    </row>
    <row r="16493" spans="1:2" x14ac:dyDescent="0.25">
      <c r="A16493" t="s">
        <v>18340</v>
      </c>
      <c r="B16493" t="s">
        <v>37369</v>
      </c>
    </row>
    <row r="16494" spans="1:2" x14ac:dyDescent="0.25">
      <c r="A16494" t="s">
        <v>11789</v>
      </c>
      <c r="B16494" t="s">
        <v>22469</v>
      </c>
    </row>
    <row r="16495" spans="1:2" x14ac:dyDescent="0.25">
      <c r="A16495" t="s">
        <v>9359</v>
      </c>
      <c r="B16495" t="s">
        <v>37370</v>
      </c>
    </row>
    <row r="16496" spans="1:2" x14ac:dyDescent="0.25">
      <c r="A16496" t="s">
        <v>6292</v>
      </c>
      <c r="B16496" t="s">
        <v>37371</v>
      </c>
    </row>
    <row r="16497" spans="1:2" x14ac:dyDescent="0.25">
      <c r="A16497" t="s">
        <v>17689</v>
      </c>
      <c r="B16497" t="s">
        <v>37372</v>
      </c>
    </row>
    <row r="16498" spans="1:2" x14ac:dyDescent="0.25">
      <c r="A16498" t="s">
        <v>8768</v>
      </c>
      <c r="B16498" t="s">
        <v>32352</v>
      </c>
    </row>
    <row r="16499" spans="1:2" x14ac:dyDescent="0.25">
      <c r="A16499" t="s">
        <v>14939</v>
      </c>
      <c r="B16499" t="s">
        <v>37373</v>
      </c>
    </row>
    <row r="16500" spans="1:2" x14ac:dyDescent="0.25">
      <c r="A16500" t="s">
        <v>155</v>
      </c>
      <c r="B16500" t="s">
        <v>37374</v>
      </c>
    </row>
    <row r="16501" spans="1:2" x14ac:dyDescent="0.25">
      <c r="A16501" t="s">
        <v>3748</v>
      </c>
      <c r="B16501" t="s">
        <v>32007</v>
      </c>
    </row>
    <row r="16502" spans="1:2" x14ac:dyDescent="0.25">
      <c r="A16502" t="s">
        <v>19537</v>
      </c>
      <c r="B16502" t="s">
        <v>37375</v>
      </c>
    </row>
    <row r="16503" spans="1:2" x14ac:dyDescent="0.25">
      <c r="A16503" t="s">
        <v>16245</v>
      </c>
      <c r="B16503" t="s">
        <v>32010</v>
      </c>
    </row>
    <row r="16504" spans="1:2" x14ac:dyDescent="0.25">
      <c r="A16504" t="s">
        <v>18339</v>
      </c>
      <c r="B16504" t="s">
        <v>37376</v>
      </c>
    </row>
    <row r="16505" spans="1:2" x14ac:dyDescent="0.25">
      <c r="A16505" t="s">
        <v>8767</v>
      </c>
      <c r="B16505" t="s">
        <v>37377</v>
      </c>
    </row>
    <row r="16506" spans="1:2" x14ac:dyDescent="0.25">
      <c r="A16506" t="s">
        <v>7130</v>
      </c>
      <c r="B16506" t="s">
        <v>37378</v>
      </c>
    </row>
    <row r="16507" spans="1:2" x14ac:dyDescent="0.25">
      <c r="A16507" t="s">
        <v>20186</v>
      </c>
      <c r="B16507" t="s">
        <v>37379</v>
      </c>
    </row>
    <row r="16508" spans="1:2" x14ac:dyDescent="0.25">
      <c r="A16508" t="s">
        <v>6778</v>
      </c>
      <c r="B16508" t="s">
        <v>37380</v>
      </c>
    </row>
    <row r="16509" spans="1:2" x14ac:dyDescent="0.25">
      <c r="A16509" t="s">
        <v>20185</v>
      </c>
      <c r="B16509" t="s">
        <v>37381</v>
      </c>
    </row>
    <row r="16510" spans="1:2" x14ac:dyDescent="0.25">
      <c r="A16510" t="s">
        <v>17688</v>
      </c>
      <c r="B16510" t="s">
        <v>37382</v>
      </c>
    </row>
    <row r="16511" spans="1:2" x14ac:dyDescent="0.25">
      <c r="A16511" t="s">
        <v>472</v>
      </c>
      <c r="B16511" t="s">
        <v>37383</v>
      </c>
    </row>
    <row r="16512" spans="1:2" x14ac:dyDescent="0.25">
      <c r="A16512" t="s">
        <v>1019</v>
      </c>
      <c r="B16512" t="s">
        <v>37384</v>
      </c>
    </row>
    <row r="16513" spans="1:2" x14ac:dyDescent="0.25">
      <c r="A16513" t="s">
        <v>3611</v>
      </c>
      <c r="B16513" t="s">
        <v>37385</v>
      </c>
    </row>
    <row r="16514" spans="1:2" x14ac:dyDescent="0.25">
      <c r="A16514" t="s">
        <v>18338</v>
      </c>
      <c r="B16514" t="s">
        <v>37386</v>
      </c>
    </row>
    <row r="16515" spans="1:2" x14ac:dyDescent="0.25">
      <c r="A16515" t="s">
        <v>4624</v>
      </c>
      <c r="B16515" t="s">
        <v>37387</v>
      </c>
    </row>
    <row r="16516" spans="1:2" x14ac:dyDescent="0.25">
      <c r="A16516" t="s">
        <v>11950</v>
      </c>
      <c r="B16516" t="s">
        <v>37388</v>
      </c>
    </row>
    <row r="16517" spans="1:2" x14ac:dyDescent="0.25">
      <c r="A16517" t="s">
        <v>14351</v>
      </c>
      <c r="B16517" t="s">
        <v>37389</v>
      </c>
    </row>
    <row r="16518" spans="1:2" x14ac:dyDescent="0.25">
      <c r="A16518" t="s">
        <v>18337</v>
      </c>
      <c r="B16518" t="s">
        <v>37390</v>
      </c>
    </row>
    <row r="16519" spans="1:2" x14ac:dyDescent="0.25">
      <c r="A16519" t="s">
        <v>13810</v>
      </c>
      <c r="B16519" t="s">
        <v>37391</v>
      </c>
    </row>
    <row r="16520" spans="1:2" x14ac:dyDescent="0.25">
      <c r="A16520" t="s">
        <v>19077</v>
      </c>
      <c r="B16520" t="s">
        <v>25815</v>
      </c>
    </row>
    <row r="16521" spans="1:2" x14ac:dyDescent="0.25">
      <c r="A16521" t="s">
        <v>21837</v>
      </c>
      <c r="B16521" t="s">
        <v>37392</v>
      </c>
    </row>
    <row r="16522" spans="1:2" x14ac:dyDescent="0.25">
      <c r="A16522" t="s">
        <v>15558</v>
      </c>
      <c r="B16522" t="s">
        <v>37393</v>
      </c>
    </row>
    <row r="16523" spans="1:2" x14ac:dyDescent="0.25">
      <c r="A16523" t="s">
        <v>10501</v>
      </c>
      <c r="B16523" t="s">
        <v>37394</v>
      </c>
    </row>
    <row r="16524" spans="1:2" x14ac:dyDescent="0.25">
      <c r="A16524" t="s">
        <v>760</v>
      </c>
      <c r="B16524" t="s">
        <v>37395</v>
      </c>
    </row>
    <row r="16525" spans="1:2" x14ac:dyDescent="0.25">
      <c r="A16525" t="s">
        <v>20882</v>
      </c>
      <c r="B16525" t="s">
        <v>37396</v>
      </c>
    </row>
    <row r="16526" spans="1:2" x14ac:dyDescent="0.25">
      <c r="A16526" t="s">
        <v>3708</v>
      </c>
      <c r="B16526" t="s">
        <v>37397</v>
      </c>
    </row>
    <row r="16527" spans="1:2" x14ac:dyDescent="0.25">
      <c r="A16527" t="s">
        <v>11949</v>
      </c>
      <c r="B16527" t="s">
        <v>37398</v>
      </c>
    </row>
    <row r="16528" spans="1:2" x14ac:dyDescent="0.25">
      <c r="A16528" t="s">
        <v>19536</v>
      </c>
      <c r="B16528" t="s">
        <v>37399</v>
      </c>
    </row>
    <row r="16529" spans="1:2" x14ac:dyDescent="0.25">
      <c r="A16529" t="s">
        <v>14631</v>
      </c>
      <c r="B16529" t="s">
        <v>37400</v>
      </c>
    </row>
    <row r="16530" spans="1:2" x14ac:dyDescent="0.25">
      <c r="A16530" t="s">
        <v>19076</v>
      </c>
      <c r="B16530" t="s">
        <v>37401</v>
      </c>
    </row>
    <row r="16531" spans="1:2" x14ac:dyDescent="0.25">
      <c r="A16531" t="s">
        <v>15889</v>
      </c>
      <c r="B16531" t="s">
        <v>37402</v>
      </c>
    </row>
    <row r="16532" spans="1:2" x14ac:dyDescent="0.25">
      <c r="A16532" t="s">
        <v>9079</v>
      </c>
      <c r="B16532" t="s">
        <v>37403</v>
      </c>
    </row>
    <row r="16533" spans="1:2" x14ac:dyDescent="0.25">
      <c r="A16533" t="s">
        <v>13091</v>
      </c>
      <c r="B16533" t="s">
        <v>37404</v>
      </c>
    </row>
    <row r="16534" spans="1:2" x14ac:dyDescent="0.25">
      <c r="A16534" t="s">
        <v>20184</v>
      </c>
      <c r="B16534" t="s">
        <v>37405</v>
      </c>
    </row>
    <row r="16535" spans="1:2" x14ac:dyDescent="0.25">
      <c r="A16535" t="s">
        <v>6157</v>
      </c>
      <c r="B16535" t="s">
        <v>37406</v>
      </c>
    </row>
    <row r="16536" spans="1:2" x14ac:dyDescent="0.25">
      <c r="A16536" t="s">
        <v>3063</v>
      </c>
      <c r="B16536" t="s">
        <v>37407</v>
      </c>
    </row>
    <row r="16537" spans="1:2" x14ac:dyDescent="0.25">
      <c r="A16537" t="s">
        <v>4441</v>
      </c>
      <c r="B16537" t="s">
        <v>37408</v>
      </c>
    </row>
    <row r="16538" spans="1:2" x14ac:dyDescent="0.25">
      <c r="A16538" t="s">
        <v>4651</v>
      </c>
      <c r="B16538" t="s">
        <v>37409</v>
      </c>
    </row>
    <row r="16539" spans="1:2" x14ac:dyDescent="0.25">
      <c r="A16539" t="s">
        <v>5353</v>
      </c>
      <c r="B16539" t="s">
        <v>37410</v>
      </c>
    </row>
    <row r="16540" spans="1:2" x14ac:dyDescent="0.25">
      <c r="A16540" t="s">
        <v>18336</v>
      </c>
      <c r="B16540" t="s">
        <v>37411</v>
      </c>
    </row>
    <row r="16541" spans="1:2" x14ac:dyDescent="0.25">
      <c r="A16541" t="s">
        <v>5577</v>
      </c>
      <c r="B16541" t="s">
        <v>37412</v>
      </c>
    </row>
    <row r="16542" spans="1:2" x14ac:dyDescent="0.25">
      <c r="A16542" t="s">
        <v>20881</v>
      </c>
      <c r="B16542" t="s">
        <v>37413</v>
      </c>
    </row>
    <row r="16543" spans="1:2" x14ac:dyDescent="0.25">
      <c r="A16543" t="s">
        <v>14938</v>
      </c>
      <c r="B16543" t="s">
        <v>37414</v>
      </c>
    </row>
    <row r="16544" spans="1:2" x14ac:dyDescent="0.25">
      <c r="A16544" t="s">
        <v>20880</v>
      </c>
      <c r="B16544" t="s">
        <v>37415</v>
      </c>
    </row>
    <row r="16545" spans="1:2" x14ac:dyDescent="0.25">
      <c r="A16545" t="s">
        <v>7455</v>
      </c>
      <c r="B16545" t="s">
        <v>37416</v>
      </c>
    </row>
    <row r="16546" spans="1:2" x14ac:dyDescent="0.25">
      <c r="A16546" t="s">
        <v>8921</v>
      </c>
      <c r="B16546" t="s">
        <v>37417</v>
      </c>
    </row>
    <row r="16547" spans="1:2" x14ac:dyDescent="0.25">
      <c r="A16547" t="s">
        <v>19075</v>
      </c>
      <c r="B16547" t="s">
        <v>37418</v>
      </c>
    </row>
    <row r="16548" spans="1:2" x14ac:dyDescent="0.25">
      <c r="A16548" t="s">
        <v>200</v>
      </c>
      <c r="B16548" t="s">
        <v>34633</v>
      </c>
    </row>
    <row r="16549" spans="1:2" x14ac:dyDescent="0.25">
      <c r="A16549" t="s">
        <v>17687</v>
      </c>
      <c r="B16549" t="s">
        <v>37419</v>
      </c>
    </row>
    <row r="16550" spans="1:2" x14ac:dyDescent="0.25">
      <c r="A16550" t="s">
        <v>14630</v>
      </c>
      <c r="B16550" t="s">
        <v>37420</v>
      </c>
    </row>
    <row r="16551" spans="1:2" x14ac:dyDescent="0.25">
      <c r="A16551" t="s">
        <v>19074</v>
      </c>
      <c r="B16551" t="s">
        <v>37421</v>
      </c>
    </row>
    <row r="16552" spans="1:2" x14ac:dyDescent="0.25">
      <c r="A16552" t="s">
        <v>9923</v>
      </c>
      <c r="B16552" t="s">
        <v>37422</v>
      </c>
    </row>
    <row r="16553" spans="1:2" x14ac:dyDescent="0.25">
      <c r="A16553" t="s">
        <v>17686</v>
      </c>
      <c r="B16553" t="s">
        <v>34634</v>
      </c>
    </row>
    <row r="16554" spans="1:2" x14ac:dyDescent="0.25">
      <c r="A16554" t="s">
        <v>7454</v>
      </c>
      <c r="B16554" t="s">
        <v>37423</v>
      </c>
    </row>
    <row r="16555" spans="1:2" x14ac:dyDescent="0.25">
      <c r="A16555" t="s">
        <v>7204</v>
      </c>
      <c r="B16555" t="s">
        <v>37424</v>
      </c>
    </row>
    <row r="16556" spans="1:2" x14ac:dyDescent="0.25">
      <c r="A16556" t="s">
        <v>21349</v>
      </c>
      <c r="B16556" t="s">
        <v>37425</v>
      </c>
    </row>
    <row r="16557" spans="1:2" x14ac:dyDescent="0.25">
      <c r="A16557" t="s">
        <v>21348</v>
      </c>
      <c r="B16557" t="s">
        <v>37426</v>
      </c>
    </row>
    <row r="16558" spans="1:2" x14ac:dyDescent="0.25">
      <c r="A16558" t="s">
        <v>16610</v>
      </c>
      <c r="B16558" t="s">
        <v>37427</v>
      </c>
    </row>
    <row r="16559" spans="1:2" x14ac:dyDescent="0.25">
      <c r="A16559" t="s">
        <v>18335</v>
      </c>
      <c r="B16559" t="s">
        <v>37428</v>
      </c>
    </row>
    <row r="16560" spans="1:2" x14ac:dyDescent="0.25">
      <c r="A16560" t="s">
        <v>19535</v>
      </c>
      <c r="B16560" t="s">
        <v>37429</v>
      </c>
    </row>
    <row r="16561" spans="1:2" x14ac:dyDescent="0.25">
      <c r="A16561" t="s">
        <v>15557</v>
      </c>
      <c r="B16561" t="s">
        <v>37430</v>
      </c>
    </row>
    <row r="16562" spans="1:2" x14ac:dyDescent="0.25">
      <c r="A16562" t="s">
        <v>8344</v>
      </c>
      <c r="B16562" t="s">
        <v>37431</v>
      </c>
    </row>
    <row r="16563" spans="1:2" x14ac:dyDescent="0.25">
      <c r="A16563" t="s">
        <v>2580</v>
      </c>
      <c r="B16563" t="s">
        <v>18098</v>
      </c>
    </row>
    <row r="16564" spans="1:2" x14ac:dyDescent="0.25">
      <c r="A16564" t="s">
        <v>21347</v>
      </c>
      <c r="B16564" t="s">
        <v>37432</v>
      </c>
    </row>
    <row r="16565" spans="1:2" x14ac:dyDescent="0.25">
      <c r="A16565" t="s">
        <v>14629</v>
      </c>
      <c r="B16565" t="s">
        <v>37433</v>
      </c>
    </row>
    <row r="16566" spans="1:2" x14ac:dyDescent="0.25">
      <c r="A16566" t="s">
        <v>4494</v>
      </c>
      <c r="B16566" t="s">
        <v>37434</v>
      </c>
    </row>
    <row r="16567" spans="1:2" x14ac:dyDescent="0.25">
      <c r="A16567" t="s">
        <v>9922</v>
      </c>
      <c r="B16567" t="s">
        <v>37435</v>
      </c>
    </row>
    <row r="16568" spans="1:2" x14ac:dyDescent="0.25">
      <c r="A16568" t="s">
        <v>9358</v>
      </c>
      <c r="B16568" t="s">
        <v>37354</v>
      </c>
    </row>
    <row r="16569" spans="1:2" x14ac:dyDescent="0.25">
      <c r="A16569" t="s">
        <v>5378</v>
      </c>
      <c r="B16569" t="s">
        <v>37436</v>
      </c>
    </row>
    <row r="16570" spans="1:2" x14ac:dyDescent="0.25">
      <c r="A16570" t="s">
        <v>13363</v>
      </c>
      <c r="B16570" t="s">
        <v>37437</v>
      </c>
    </row>
    <row r="16571" spans="1:2" x14ac:dyDescent="0.25">
      <c r="A16571" t="s">
        <v>3363</v>
      </c>
      <c r="B16571" t="s">
        <v>37438</v>
      </c>
    </row>
    <row r="16572" spans="1:2" x14ac:dyDescent="0.25">
      <c r="A16572" t="s">
        <v>21346</v>
      </c>
      <c r="B16572" t="s">
        <v>37439</v>
      </c>
    </row>
    <row r="16573" spans="1:2" x14ac:dyDescent="0.25">
      <c r="A16573" t="s">
        <v>6680</v>
      </c>
      <c r="B16573" t="s">
        <v>37440</v>
      </c>
    </row>
    <row r="16574" spans="1:2" x14ac:dyDescent="0.25">
      <c r="A16574" t="s">
        <v>111</v>
      </c>
      <c r="B16574" t="s">
        <v>37441</v>
      </c>
    </row>
    <row r="16575" spans="1:2" x14ac:dyDescent="0.25">
      <c r="A16575" t="s">
        <v>19534</v>
      </c>
      <c r="B16575" t="s">
        <v>37442</v>
      </c>
    </row>
    <row r="16576" spans="1:2" x14ac:dyDescent="0.25">
      <c r="A16576" t="s">
        <v>17119</v>
      </c>
      <c r="B16576" t="s">
        <v>37443</v>
      </c>
    </row>
    <row r="16577" spans="1:2" x14ac:dyDescent="0.25">
      <c r="A16577" t="s">
        <v>15241</v>
      </c>
      <c r="B16577" t="s">
        <v>22906</v>
      </c>
    </row>
    <row r="16578" spans="1:2" x14ac:dyDescent="0.25">
      <c r="A16578" t="s">
        <v>3468</v>
      </c>
      <c r="B16578" t="s">
        <v>24709</v>
      </c>
    </row>
    <row r="16579" spans="1:2" x14ac:dyDescent="0.25">
      <c r="A16579" t="s">
        <v>10752</v>
      </c>
      <c r="B16579" t="s">
        <v>37444</v>
      </c>
    </row>
    <row r="16580" spans="1:2" x14ac:dyDescent="0.25">
      <c r="A16580" t="s">
        <v>21836</v>
      </c>
      <c r="B16580" t="s">
        <v>37445</v>
      </c>
    </row>
    <row r="16581" spans="1:2" x14ac:dyDescent="0.25">
      <c r="A16581" t="s">
        <v>15556</v>
      </c>
      <c r="B16581" t="s">
        <v>37446</v>
      </c>
    </row>
    <row r="16582" spans="1:2" x14ac:dyDescent="0.25">
      <c r="A16582" t="s">
        <v>21345</v>
      </c>
      <c r="B16582" t="s">
        <v>37447</v>
      </c>
    </row>
    <row r="16583" spans="1:2" x14ac:dyDescent="0.25">
      <c r="A16583" t="s">
        <v>9823</v>
      </c>
      <c r="B16583" t="s">
        <v>37448</v>
      </c>
    </row>
    <row r="16584" spans="1:2" x14ac:dyDescent="0.25">
      <c r="A16584" t="s">
        <v>6427</v>
      </c>
      <c r="B16584" t="s">
        <v>37449</v>
      </c>
    </row>
    <row r="16585" spans="1:2" x14ac:dyDescent="0.25">
      <c r="A16585" t="s">
        <v>12132</v>
      </c>
      <c r="B16585" t="s">
        <v>37450</v>
      </c>
    </row>
    <row r="16586" spans="1:2" x14ac:dyDescent="0.25">
      <c r="A16586" t="s">
        <v>8343</v>
      </c>
      <c r="B16586" t="s">
        <v>37451</v>
      </c>
    </row>
    <row r="16587" spans="1:2" x14ac:dyDescent="0.25">
      <c r="A16587" t="s">
        <v>13362</v>
      </c>
      <c r="B16587" t="s">
        <v>37452</v>
      </c>
    </row>
    <row r="16588" spans="1:2" x14ac:dyDescent="0.25">
      <c r="A16588" t="s">
        <v>1267</v>
      </c>
      <c r="B16588" t="s">
        <v>37453</v>
      </c>
    </row>
    <row r="16589" spans="1:2" x14ac:dyDescent="0.25">
      <c r="A16589" t="s">
        <v>1628</v>
      </c>
      <c r="B16589" t="s">
        <v>37454</v>
      </c>
    </row>
    <row r="16590" spans="1:2" x14ac:dyDescent="0.25">
      <c r="A16590" t="s">
        <v>12513</v>
      </c>
      <c r="B16590" t="s">
        <v>36307</v>
      </c>
    </row>
    <row r="16591" spans="1:2" x14ac:dyDescent="0.25">
      <c r="A16591" t="s">
        <v>6981</v>
      </c>
      <c r="B16591" t="s">
        <v>37455</v>
      </c>
    </row>
    <row r="16592" spans="1:2" x14ac:dyDescent="0.25">
      <c r="A16592" t="s">
        <v>2180</v>
      </c>
      <c r="B16592" t="s">
        <v>37456</v>
      </c>
    </row>
    <row r="16593" spans="1:2" x14ac:dyDescent="0.25">
      <c r="A16593" t="s">
        <v>6506</v>
      </c>
      <c r="B16593" t="s">
        <v>37457</v>
      </c>
    </row>
    <row r="16594" spans="1:2" x14ac:dyDescent="0.25">
      <c r="A16594" t="s">
        <v>19533</v>
      </c>
      <c r="B16594" t="s">
        <v>37458</v>
      </c>
    </row>
    <row r="16595" spans="1:2" x14ac:dyDescent="0.25">
      <c r="A16595" t="s">
        <v>9822</v>
      </c>
      <c r="B16595" t="s">
        <v>37459</v>
      </c>
    </row>
    <row r="16596" spans="1:2" x14ac:dyDescent="0.25">
      <c r="A16596" t="s">
        <v>1025</v>
      </c>
      <c r="B16596" t="s">
        <v>37460</v>
      </c>
    </row>
    <row r="16597" spans="1:2" x14ac:dyDescent="0.25">
      <c r="A16597" t="s">
        <v>20879</v>
      </c>
      <c r="B16597" t="s">
        <v>37461</v>
      </c>
    </row>
    <row r="16598" spans="1:2" x14ac:dyDescent="0.25">
      <c r="A16598" t="s">
        <v>17685</v>
      </c>
      <c r="B16598" t="s">
        <v>37462</v>
      </c>
    </row>
    <row r="16599" spans="1:2" x14ac:dyDescent="0.25">
      <c r="A16599" t="s">
        <v>18334</v>
      </c>
      <c r="B16599" t="s">
        <v>37463</v>
      </c>
    </row>
    <row r="16600" spans="1:2" x14ac:dyDescent="0.25">
      <c r="A16600" t="s">
        <v>10500</v>
      </c>
      <c r="B16600" t="s">
        <v>37464</v>
      </c>
    </row>
    <row r="16601" spans="1:2" x14ac:dyDescent="0.25">
      <c r="A16601" t="s">
        <v>20183</v>
      </c>
      <c r="B16601" t="s">
        <v>37465</v>
      </c>
    </row>
    <row r="16602" spans="1:2" x14ac:dyDescent="0.25">
      <c r="A16602" t="s">
        <v>19532</v>
      </c>
      <c r="B16602" t="s">
        <v>37466</v>
      </c>
    </row>
    <row r="16603" spans="1:2" x14ac:dyDescent="0.25">
      <c r="A16603" t="s">
        <v>862</v>
      </c>
      <c r="B16603" t="s">
        <v>37467</v>
      </c>
    </row>
    <row r="16604" spans="1:2" x14ac:dyDescent="0.25">
      <c r="A16604" t="s">
        <v>1031</v>
      </c>
      <c r="B16604" t="s">
        <v>37468</v>
      </c>
    </row>
    <row r="16605" spans="1:2" x14ac:dyDescent="0.25">
      <c r="A16605" t="s">
        <v>18333</v>
      </c>
      <c r="B16605" t="s">
        <v>37469</v>
      </c>
    </row>
    <row r="16606" spans="1:2" x14ac:dyDescent="0.25">
      <c r="A16606" t="s">
        <v>14350</v>
      </c>
      <c r="B16606" t="s">
        <v>37470</v>
      </c>
    </row>
    <row r="16607" spans="1:2" x14ac:dyDescent="0.25">
      <c r="A16607" t="s">
        <v>1146</v>
      </c>
      <c r="B16607" t="s">
        <v>37471</v>
      </c>
    </row>
    <row r="16608" spans="1:2" x14ac:dyDescent="0.25">
      <c r="A16608" t="s">
        <v>13809</v>
      </c>
      <c r="B16608" t="s">
        <v>24421</v>
      </c>
    </row>
    <row r="16609" spans="1:2" x14ac:dyDescent="0.25">
      <c r="A16609" t="s">
        <v>21835</v>
      </c>
      <c r="B16609" t="s">
        <v>37472</v>
      </c>
    </row>
    <row r="16610" spans="1:2" x14ac:dyDescent="0.25">
      <c r="A16610" t="s">
        <v>4728</v>
      </c>
      <c r="B16610" t="s">
        <v>31922</v>
      </c>
    </row>
    <row r="16611" spans="1:2" x14ac:dyDescent="0.25">
      <c r="A16611" t="s">
        <v>19531</v>
      </c>
      <c r="B16611" t="s">
        <v>37473</v>
      </c>
    </row>
    <row r="16612" spans="1:2" x14ac:dyDescent="0.25">
      <c r="A16612" t="s">
        <v>9357</v>
      </c>
      <c r="B16612" t="s">
        <v>37474</v>
      </c>
    </row>
    <row r="16613" spans="1:2" x14ac:dyDescent="0.25">
      <c r="A16613" t="s">
        <v>19073</v>
      </c>
      <c r="B16613" t="s">
        <v>37475</v>
      </c>
    </row>
    <row r="16614" spans="1:2" x14ac:dyDescent="0.25">
      <c r="A16614" t="s">
        <v>8692</v>
      </c>
      <c r="B16614" t="s">
        <v>25111</v>
      </c>
    </row>
    <row r="16615" spans="1:2" x14ac:dyDescent="0.25">
      <c r="A16615" t="s">
        <v>8342</v>
      </c>
      <c r="B16615" t="s">
        <v>37476</v>
      </c>
    </row>
    <row r="16616" spans="1:2" x14ac:dyDescent="0.25">
      <c r="A16616" t="s">
        <v>18332</v>
      </c>
      <c r="B16616" t="s">
        <v>37477</v>
      </c>
    </row>
    <row r="16617" spans="1:2" x14ac:dyDescent="0.25">
      <c r="A16617" t="s">
        <v>4023</v>
      </c>
      <c r="B16617" t="s">
        <v>24495</v>
      </c>
    </row>
    <row r="16618" spans="1:2" x14ac:dyDescent="0.25">
      <c r="A16618" t="s">
        <v>13808</v>
      </c>
      <c r="B16618" t="s">
        <v>37478</v>
      </c>
    </row>
    <row r="16619" spans="1:2" x14ac:dyDescent="0.25">
      <c r="A16619" t="s">
        <v>8691</v>
      </c>
      <c r="B16619" t="s">
        <v>37479</v>
      </c>
    </row>
    <row r="16620" spans="1:2" x14ac:dyDescent="0.25">
      <c r="A16620" t="s">
        <v>21834</v>
      </c>
      <c r="B16620" t="s">
        <v>24491</v>
      </c>
    </row>
    <row r="16621" spans="1:2" x14ac:dyDescent="0.25">
      <c r="A16621" t="s">
        <v>19072</v>
      </c>
      <c r="B16621" t="s">
        <v>37480</v>
      </c>
    </row>
    <row r="16622" spans="1:2" x14ac:dyDescent="0.25">
      <c r="A16622" t="s">
        <v>10253</v>
      </c>
      <c r="B16622" t="s">
        <v>37481</v>
      </c>
    </row>
    <row r="16623" spans="1:2" x14ac:dyDescent="0.25">
      <c r="A16623" t="s">
        <v>4910</v>
      </c>
      <c r="B16623" t="s">
        <v>24533</v>
      </c>
    </row>
    <row r="16624" spans="1:2" x14ac:dyDescent="0.25">
      <c r="A16624" t="s">
        <v>5677</v>
      </c>
      <c r="B16624" t="s">
        <v>37482</v>
      </c>
    </row>
    <row r="16625" spans="1:2" x14ac:dyDescent="0.25">
      <c r="A16625" t="s">
        <v>16244</v>
      </c>
      <c r="B16625" t="s">
        <v>37483</v>
      </c>
    </row>
    <row r="16626" spans="1:2" x14ac:dyDescent="0.25">
      <c r="A16626" t="s">
        <v>15888</v>
      </c>
      <c r="B16626" t="s">
        <v>37484</v>
      </c>
    </row>
    <row r="16627" spans="1:2" x14ac:dyDescent="0.25">
      <c r="A16627" t="s">
        <v>15240</v>
      </c>
      <c r="B16627" t="s">
        <v>37485</v>
      </c>
    </row>
    <row r="16628" spans="1:2" x14ac:dyDescent="0.25">
      <c r="A16628" t="s">
        <v>8487</v>
      </c>
      <c r="B16628" t="s">
        <v>37486</v>
      </c>
    </row>
    <row r="16629" spans="1:2" x14ac:dyDescent="0.25">
      <c r="A16629" t="s">
        <v>21344</v>
      </c>
      <c r="B16629" t="s">
        <v>37487</v>
      </c>
    </row>
    <row r="16630" spans="1:2" x14ac:dyDescent="0.25">
      <c r="A16630" t="s">
        <v>14076</v>
      </c>
      <c r="B16630" t="s">
        <v>37488</v>
      </c>
    </row>
    <row r="16631" spans="1:2" x14ac:dyDescent="0.25">
      <c r="A16631" t="s">
        <v>13361</v>
      </c>
      <c r="B16631" t="s">
        <v>37489</v>
      </c>
    </row>
    <row r="16632" spans="1:2" x14ac:dyDescent="0.25">
      <c r="A16632" t="s">
        <v>14349</v>
      </c>
      <c r="B16632" t="s">
        <v>37490</v>
      </c>
    </row>
    <row r="16633" spans="1:2" x14ac:dyDescent="0.25">
      <c r="A16633" t="s">
        <v>4770</v>
      </c>
      <c r="B16633" t="s">
        <v>24626</v>
      </c>
    </row>
    <row r="16634" spans="1:2" x14ac:dyDescent="0.25">
      <c r="A16634" t="s">
        <v>8690</v>
      </c>
      <c r="B16634" t="s">
        <v>37491</v>
      </c>
    </row>
    <row r="16635" spans="1:2" x14ac:dyDescent="0.25">
      <c r="A16635" t="s">
        <v>20878</v>
      </c>
      <c r="B16635" t="s">
        <v>37492</v>
      </c>
    </row>
    <row r="16636" spans="1:2" x14ac:dyDescent="0.25">
      <c r="A16636" t="s">
        <v>2155</v>
      </c>
      <c r="B16636" t="s">
        <v>22191</v>
      </c>
    </row>
    <row r="16637" spans="1:2" x14ac:dyDescent="0.25">
      <c r="A16637" t="s">
        <v>7083</v>
      </c>
      <c r="B16637" t="s">
        <v>37493</v>
      </c>
    </row>
    <row r="16638" spans="1:2" x14ac:dyDescent="0.25">
      <c r="A16638" t="s">
        <v>1349</v>
      </c>
      <c r="B16638" t="s">
        <v>24730</v>
      </c>
    </row>
    <row r="16639" spans="1:2" x14ac:dyDescent="0.25">
      <c r="A16639" t="s">
        <v>19530</v>
      </c>
      <c r="B16639" t="s">
        <v>37494</v>
      </c>
    </row>
    <row r="16640" spans="1:2" x14ac:dyDescent="0.25">
      <c r="A16640" t="s">
        <v>3980</v>
      </c>
      <c r="B16640" t="s">
        <v>24594</v>
      </c>
    </row>
    <row r="16641" spans="1:2" x14ac:dyDescent="0.25">
      <c r="A16641" t="s">
        <v>4586</v>
      </c>
      <c r="B16641" t="s">
        <v>37495</v>
      </c>
    </row>
    <row r="16642" spans="1:2" x14ac:dyDescent="0.25">
      <c r="A16642" t="s">
        <v>10751</v>
      </c>
      <c r="B16642" t="s">
        <v>24621</v>
      </c>
    </row>
    <row r="16643" spans="1:2" x14ac:dyDescent="0.25">
      <c r="A16643" t="s">
        <v>13807</v>
      </c>
      <c r="B16643" t="s">
        <v>37496</v>
      </c>
    </row>
    <row r="16644" spans="1:2" x14ac:dyDescent="0.25">
      <c r="A16644" t="s">
        <v>3946</v>
      </c>
      <c r="B16644" t="s">
        <v>37497</v>
      </c>
    </row>
    <row r="16645" spans="1:2" x14ac:dyDescent="0.25">
      <c r="A16645" t="s">
        <v>10252</v>
      </c>
      <c r="B16645" t="s">
        <v>37498</v>
      </c>
    </row>
    <row r="16646" spans="1:2" x14ac:dyDescent="0.25">
      <c r="A16646" t="s">
        <v>9821</v>
      </c>
      <c r="B16646" t="s">
        <v>37499</v>
      </c>
    </row>
    <row r="16647" spans="1:2" x14ac:dyDescent="0.25">
      <c r="A16647" t="s">
        <v>16609</v>
      </c>
      <c r="B16647" t="s">
        <v>37500</v>
      </c>
    </row>
    <row r="16648" spans="1:2" x14ac:dyDescent="0.25">
      <c r="A16648" t="s">
        <v>6809</v>
      </c>
      <c r="B16648" t="s">
        <v>26140</v>
      </c>
    </row>
    <row r="16649" spans="1:2" x14ac:dyDescent="0.25">
      <c r="A16649" t="s">
        <v>14628</v>
      </c>
      <c r="B16649" t="s">
        <v>37501</v>
      </c>
    </row>
    <row r="16650" spans="1:2" x14ac:dyDescent="0.25">
      <c r="A16650" t="s">
        <v>2303</v>
      </c>
      <c r="B16650" t="s">
        <v>37502</v>
      </c>
    </row>
    <row r="16651" spans="1:2" x14ac:dyDescent="0.25">
      <c r="A16651" t="s">
        <v>13609</v>
      </c>
      <c r="B16651" t="s">
        <v>22212</v>
      </c>
    </row>
    <row r="16652" spans="1:2" x14ac:dyDescent="0.25">
      <c r="A16652" t="s">
        <v>10015</v>
      </c>
      <c r="B16652" t="s">
        <v>37503</v>
      </c>
    </row>
    <row r="16653" spans="1:2" x14ac:dyDescent="0.25">
      <c r="A16653" t="s">
        <v>759</v>
      </c>
      <c r="B16653" t="s">
        <v>37504</v>
      </c>
    </row>
    <row r="16654" spans="1:2" x14ac:dyDescent="0.25">
      <c r="A16654" t="s">
        <v>19071</v>
      </c>
      <c r="B16654" t="s">
        <v>37505</v>
      </c>
    </row>
    <row r="16655" spans="1:2" x14ac:dyDescent="0.25">
      <c r="A16655" t="s">
        <v>17118</v>
      </c>
      <c r="B16655" t="s">
        <v>37506</v>
      </c>
    </row>
    <row r="16656" spans="1:2" x14ac:dyDescent="0.25">
      <c r="A16656" t="s">
        <v>4493</v>
      </c>
      <c r="B16656" t="s">
        <v>37507</v>
      </c>
    </row>
    <row r="16657" spans="1:2" x14ac:dyDescent="0.25">
      <c r="A16657" t="s">
        <v>10251</v>
      </c>
      <c r="B16657" t="s">
        <v>37508</v>
      </c>
    </row>
    <row r="16658" spans="1:2" x14ac:dyDescent="0.25">
      <c r="A16658" t="s">
        <v>1797</v>
      </c>
      <c r="B16658" t="s">
        <v>37509</v>
      </c>
    </row>
    <row r="16659" spans="1:2" x14ac:dyDescent="0.25">
      <c r="A16659" t="s">
        <v>57</v>
      </c>
      <c r="B16659" t="s">
        <v>37510</v>
      </c>
    </row>
    <row r="16660" spans="1:2" x14ac:dyDescent="0.25">
      <c r="A16660" t="s">
        <v>5829</v>
      </c>
      <c r="B16660" t="s">
        <v>37511</v>
      </c>
    </row>
    <row r="16661" spans="1:2" x14ac:dyDescent="0.25">
      <c r="A16661" t="s">
        <v>14937</v>
      </c>
      <c r="B16661" t="s">
        <v>37512</v>
      </c>
    </row>
    <row r="16662" spans="1:2" x14ac:dyDescent="0.25">
      <c r="A16662" t="s">
        <v>6080</v>
      </c>
      <c r="B16662" t="s">
        <v>24757</v>
      </c>
    </row>
    <row r="16663" spans="1:2" x14ac:dyDescent="0.25">
      <c r="A16663" t="s">
        <v>11948</v>
      </c>
      <c r="B16663" t="s">
        <v>26821</v>
      </c>
    </row>
    <row r="16664" spans="1:2" x14ac:dyDescent="0.25">
      <c r="A16664" t="s">
        <v>2277</v>
      </c>
      <c r="B16664" t="s">
        <v>37513</v>
      </c>
    </row>
    <row r="16665" spans="1:2" x14ac:dyDescent="0.25">
      <c r="A16665" t="s">
        <v>4265</v>
      </c>
      <c r="B16665" t="s">
        <v>37514</v>
      </c>
    </row>
    <row r="16666" spans="1:2" x14ac:dyDescent="0.25">
      <c r="A16666" t="s">
        <v>8847</v>
      </c>
      <c r="B16666" t="s">
        <v>37515</v>
      </c>
    </row>
    <row r="16667" spans="1:2" x14ac:dyDescent="0.25">
      <c r="A16667" t="s">
        <v>10750</v>
      </c>
      <c r="B16667" t="s">
        <v>37516</v>
      </c>
    </row>
    <row r="16668" spans="1:2" x14ac:dyDescent="0.25">
      <c r="A16668" t="s">
        <v>14936</v>
      </c>
      <c r="B16668" t="s">
        <v>37517</v>
      </c>
    </row>
    <row r="16669" spans="1:2" x14ac:dyDescent="0.25">
      <c r="A16669" t="s">
        <v>3962</v>
      </c>
      <c r="B16669" t="s">
        <v>37518</v>
      </c>
    </row>
    <row r="16670" spans="1:2" x14ac:dyDescent="0.25">
      <c r="A16670" t="s">
        <v>18331</v>
      </c>
      <c r="B16670" t="s">
        <v>37519</v>
      </c>
    </row>
    <row r="16671" spans="1:2" x14ac:dyDescent="0.25">
      <c r="A16671" t="s">
        <v>16243</v>
      </c>
      <c r="B16671" t="s">
        <v>37520</v>
      </c>
    </row>
    <row r="16672" spans="1:2" x14ac:dyDescent="0.25">
      <c r="A16672" t="s">
        <v>525</v>
      </c>
      <c r="B16672" t="s">
        <v>37521</v>
      </c>
    </row>
    <row r="16673" spans="1:2" x14ac:dyDescent="0.25">
      <c r="A16673" t="s">
        <v>8025</v>
      </c>
      <c r="B16673" t="s">
        <v>37522</v>
      </c>
    </row>
    <row r="16674" spans="1:2" x14ac:dyDescent="0.25">
      <c r="A16674" t="s">
        <v>14935</v>
      </c>
      <c r="B16674" t="s">
        <v>37523</v>
      </c>
    </row>
    <row r="16675" spans="1:2" x14ac:dyDescent="0.25">
      <c r="A16675" t="s">
        <v>13360</v>
      </c>
      <c r="B16675" t="s">
        <v>37524</v>
      </c>
    </row>
    <row r="16676" spans="1:2" x14ac:dyDescent="0.25">
      <c r="A16676" t="s">
        <v>19070</v>
      </c>
      <c r="B16676" t="s">
        <v>37525</v>
      </c>
    </row>
    <row r="16677" spans="1:2" x14ac:dyDescent="0.25">
      <c r="A16677" t="s">
        <v>9356</v>
      </c>
      <c r="B16677" t="s">
        <v>37526</v>
      </c>
    </row>
    <row r="16678" spans="1:2" x14ac:dyDescent="0.25">
      <c r="A16678" t="s">
        <v>11167</v>
      </c>
      <c r="B16678" t="s">
        <v>37527</v>
      </c>
    </row>
    <row r="16679" spans="1:2" x14ac:dyDescent="0.25">
      <c r="A16679" t="s">
        <v>18330</v>
      </c>
      <c r="B16679" t="s">
        <v>37528</v>
      </c>
    </row>
    <row r="16680" spans="1:2" x14ac:dyDescent="0.25">
      <c r="A16680" t="s">
        <v>11461</v>
      </c>
      <c r="B16680" t="s">
        <v>37529</v>
      </c>
    </row>
    <row r="16681" spans="1:2" x14ac:dyDescent="0.25">
      <c r="A16681" t="s">
        <v>18329</v>
      </c>
      <c r="B16681" t="s">
        <v>37530</v>
      </c>
    </row>
    <row r="16682" spans="1:2" x14ac:dyDescent="0.25">
      <c r="A16682" t="s">
        <v>16242</v>
      </c>
      <c r="B16682" t="s">
        <v>37531</v>
      </c>
    </row>
    <row r="16683" spans="1:2" x14ac:dyDescent="0.25">
      <c r="A16683" t="s">
        <v>5352</v>
      </c>
      <c r="B16683" t="s">
        <v>37532</v>
      </c>
    </row>
    <row r="16684" spans="1:2" x14ac:dyDescent="0.25">
      <c r="A16684" t="s">
        <v>21343</v>
      </c>
      <c r="B16684" t="s">
        <v>37533</v>
      </c>
    </row>
    <row r="16685" spans="1:2" x14ac:dyDescent="0.25">
      <c r="A16685" t="s">
        <v>1087</v>
      </c>
      <c r="B16685" t="s">
        <v>37534</v>
      </c>
    </row>
    <row r="16686" spans="1:2" x14ac:dyDescent="0.25">
      <c r="A16686" t="s">
        <v>13608</v>
      </c>
      <c r="B16686" t="s">
        <v>37535</v>
      </c>
    </row>
    <row r="16687" spans="1:2" x14ac:dyDescent="0.25">
      <c r="A16687" t="s">
        <v>13607</v>
      </c>
      <c r="B16687" t="s">
        <v>37536</v>
      </c>
    </row>
    <row r="16688" spans="1:2" x14ac:dyDescent="0.25">
      <c r="A16688" t="s">
        <v>10627</v>
      </c>
      <c r="B16688" t="s">
        <v>37537</v>
      </c>
    </row>
    <row r="16689" spans="1:2" x14ac:dyDescent="0.25">
      <c r="A16689" t="s">
        <v>14627</v>
      </c>
      <c r="B16689" t="s">
        <v>37538</v>
      </c>
    </row>
    <row r="16690" spans="1:2" x14ac:dyDescent="0.25">
      <c r="A16690" t="s">
        <v>3861</v>
      </c>
      <c r="B16690" t="s">
        <v>37539</v>
      </c>
    </row>
    <row r="16691" spans="1:2" x14ac:dyDescent="0.25">
      <c r="A16691" t="s">
        <v>17684</v>
      </c>
      <c r="B16691" t="s">
        <v>37540</v>
      </c>
    </row>
    <row r="16692" spans="1:2" x14ac:dyDescent="0.25">
      <c r="A16692" t="s">
        <v>11321</v>
      </c>
      <c r="B16692" t="s">
        <v>37541</v>
      </c>
    </row>
    <row r="16693" spans="1:2" x14ac:dyDescent="0.25">
      <c r="A16693" t="s">
        <v>16608</v>
      </c>
      <c r="B16693" t="s">
        <v>37542</v>
      </c>
    </row>
    <row r="16694" spans="1:2" x14ac:dyDescent="0.25">
      <c r="A16694" t="s">
        <v>2576</v>
      </c>
      <c r="B16694" t="s">
        <v>37543</v>
      </c>
    </row>
    <row r="16695" spans="1:2" x14ac:dyDescent="0.25">
      <c r="A16695" t="s">
        <v>20182</v>
      </c>
      <c r="B16695" t="s">
        <v>37544</v>
      </c>
    </row>
    <row r="16696" spans="1:2" x14ac:dyDescent="0.25">
      <c r="A16696" t="s">
        <v>5533</v>
      </c>
      <c r="B16696" t="s">
        <v>37545</v>
      </c>
    </row>
    <row r="16697" spans="1:2" x14ac:dyDescent="0.25">
      <c r="A16697" t="s">
        <v>16241</v>
      </c>
      <c r="B16697" t="s">
        <v>37546</v>
      </c>
    </row>
    <row r="16698" spans="1:2" x14ac:dyDescent="0.25">
      <c r="A16698" t="s">
        <v>5172</v>
      </c>
      <c r="B16698" t="s">
        <v>37547</v>
      </c>
    </row>
    <row r="16699" spans="1:2" x14ac:dyDescent="0.25">
      <c r="A16699" t="s">
        <v>6603</v>
      </c>
      <c r="B16699" t="s">
        <v>37548</v>
      </c>
    </row>
    <row r="16700" spans="1:2" x14ac:dyDescent="0.25">
      <c r="A16700" t="s">
        <v>19069</v>
      </c>
      <c r="B16700" t="s">
        <v>37549</v>
      </c>
    </row>
    <row r="16701" spans="1:2" x14ac:dyDescent="0.25">
      <c r="A16701" t="s">
        <v>6000</v>
      </c>
      <c r="B16701" t="s">
        <v>37550</v>
      </c>
    </row>
    <row r="16702" spans="1:2" x14ac:dyDescent="0.25">
      <c r="A16702" t="s">
        <v>21342</v>
      </c>
      <c r="B16702" t="s">
        <v>37551</v>
      </c>
    </row>
    <row r="16703" spans="1:2" x14ac:dyDescent="0.25">
      <c r="A16703" t="s">
        <v>16607</v>
      </c>
      <c r="B16703" t="s">
        <v>25330</v>
      </c>
    </row>
    <row r="16704" spans="1:2" x14ac:dyDescent="0.25">
      <c r="A16704" t="s">
        <v>18328</v>
      </c>
      <c r="B16704" t="s">
        <v>37552</v>
      </c>
    </row>
    <row r="16705" spans="1:2" x14ac:dyDescent="0.25">
      <c r="A16705" t="s">
        <v>19529</v>
      </c>
      <c r="B16705" t="s">
        <v>37553</v>
      </c>
    </row>
    <row r="16706" spans="1:2" x14ac:dyDescent="0.25">
      <c r="A16706" t="s">
        <v>12897</v>
      </c>
      <c r="B16706" t="s">
        <v>25636</v>
      </c>
    </row>
    <row r="16707" spans="1:2" x14ac:dyDescent="0.25">
      <c r="A16707" t="s">
        <v>12131</v>
      </c>
      <c r="B16707" t="s">
        <v>37554</v>
      </c>
    </row>
    <row r="16708" spans="1:2" x14ac:dyDescent="0.25">
      <c r="A16708" t="s">
        <v>6243</v>
      </c>
      <c r="B16708" t="s">
        <v>37555</v>
      </c>
    </row>
    <row r="16709" spans="1:2" x14ac:dyDescent="0.25">
      <c r="A16709" t="s">
        <v>17117</v>
      </c>
      <c r="B16709" t="s">
        <v>37556</v>
      </c>
    </row>
    <row r="16710" spans="1:2" x14ac:dyDescent="0.25">
      <c r="A16710" t="s">
        <v>19068</v>
      </c>
      <c r="B16710" t="s">
        <v>37557</v>
      </c>
    </row>
    <row r="16711" spans="1:2" x14ac:dyDescent="0.25">
      <c r="A16711" t="s">
        <v>17116</v>
      </c>
      <c r="B16711" t="s">
        <v>37558</v>
      </c>
    </row>
    <row r="16712" spans="1:2" x14ac:dyDescent="0.25">
      <c r="A16712" t="s">
        <v>8486</v>
      </c>
      <c r="B16712" t="s">
        <v>37559</v>
      </c>
    </row>
    <row r="16713" spans="1:2" x14ac:dyDescent="0.25">
      <c r="A16713" t="s">
        <v>9164</v>
      </c>
      <c r="B16713" t="s">
        <v>37560</v>
      </c>
    </row>
    <row r="16714" spans="1:2" x14ac:dyDescent="0.25">
      <c r="A16714" t="s">
        <v>154</v>
      </c>
      <c r="B16714" t="s">
        <v>37561</v>
      </c>
    </row>
    <row r="16715" spans="1:2" x14ac:dyDescent="0.25">
      <c r="A16715" t="s">
        <v>18327</v>
      </c>
      <c r="B16715" t="s">
        <v>37562</v>
      </c>
    </row>
    <row r="16716" spans="1:2" x14ac:dyDescent="0.25">
      <c r="A16716" t="s">
        <v>15239</v>
      </c>
      <c r="B16716" t="s">
        <v>37563</v>
      </c>
    </row>
    <row r="16717" spans="1:2" x14ac:dyDescent="0.25">
      <c r="A16717" t="s">
        <v>20181</v>
      </c>
      <c r="B16717" t="s">
        <v>37564</v>
      </c>
    </row>
    <row r="16718" spans="1:2" x14ac:dyDescent="0.25">
      <c r="A16718" t="s">
        <v>2520</v>
      </c>
      <c r="B16718" t="s">
        <v>37565</v>
      </c>
    </row>
    <row r="16719" spans="1:2" x14ac:dyDescent="0.25">
      <c r="A16719" t="s">
        <v>20180</v>
      </c>
      <c r="B16719" t="s">
        <v>37566</v>
      </c>
    </row>
    <row r="16720" spans="1:2" x14ac:dyDescent="0.25">
      <c r="A16720" t="s">
        <v>6025</v>
      </c>
      <c r="B16720" t="s">
        <v>37567</v>
      </c>
    </row>
    <row r="16721" spans="1:2" x14ac:dyDescent="0.25">
      <c r="A16721" t="s">
        <v>5153</v>
      </c>
      <c r="B16721" t="s">
        <v>37568</v>
      </c>
    </row>
    <row r="16722" spans="1:2" x14ac:dyDescent="0.25">
      <c r="A16722" t="s">
        <v>11013</v>
      </c>
      <c r="B16722" t="s">
        <v>37569</v>
      </c>
    </row>
    <row r="16723" spans="1:2" x14ac:dyDescent="0.25">
      <c r="A16723" t="s">
        <v>15887</v>
      </c>
      <c r="B16723" t="s">
        <v>37570</v>
      </c>
    </row>
    <row r="16724" spans="1:2" x14ac:dyDescent="0.25">
      <c r="A16724" t="s">
        <v>12512</v>
      </c>
      <c r="B16724" t="s">
        <v>37571</v>
      </c>
    </row>
    <row r="16725" spans="1:2" x14ac:dyDescent="0.25">
      <c r="A16725" t="s">
        <v>11166</v>
      </c>
      <c r="B16725" t="s">
        <v>37572</v>
      </c>
    </row>
    <row r="16726" spans="1:2" x14ac:dyDescent="0.25">
      <c r="A16726" t="s">
        <v>12324</v>
      </c>
      <c r="B16726" t="s">
        <v>1883</v>
      </c>
    </row>
    <row r="16727" spans="1:2" x14ac:dyDescent="0.25">
      <c r="A16727" t="s">
        <v>4402</v>
      </c>
      <c r="B16727" t="s">
        <v>37573</v>
      </c>
    </row>
    <row r="16728" spans="1:2" x14ac:dyDescent="0.25">
      <c r="A16728" t="s">
        <v>11788</v>
      </c>
      <c r="B16728" t="s">
        <v>37574</v>
      </c>
    </row>
    <row r="16729" spans="1:2" x14ac:dyDescent="0.25">
      <c r="A16729" t="s">
        <v>21833</v>
      </c>
      <c r="B16729" t="s">
        <v>37575</v>
      </c>
    </row>
    <row r="16730" spans="1:2" x14ac:dyDescent="0.25">
      <c r="A16730" t="s">
        <v>16606</v>
      </c>
      <c r="B16730" t="s">
        <v>37576</v>
      </c>
    </row>
    <row r="16731" spans="1:2" x14ac:dyDescent="0.25">
      <c r="A16731" t="s">
        <v>20179</v>
      </c>
      <c r="B16731" t="s">
        <v>37577</v>
      </c>
    </row>
    <row r="16732" spans="1:2" x14ac:dyDescent="0.25">
      <c r="A16732" t="s">
        <v>12705</v>
      </c>
      <c r="B16732" t="s">
        <v>37578</v>
      </c>
    </row>
    <row r="16733" spans="1:2" x14ac:dyDescent="0.25">
      <c r="A16733" t="s">
        <v>4048</v>
      </c>
      <c r="B16733" t="s">
        <v>37579</v>
      </c>
    </row>
    <row r="16734" spans="1:2" x14ac:dyDescent="0.25">
      <c r="A16734" t="s">
        <v>12896</v>
      </c>
      <c r="B16734" t="s">
        <v>37580</v>
      </c>
    </row>
    <row r="16735" spans="1:2" x14ac:dyDescent="0.25">
      <c r="A16735" t="s">
        <v>6242</v>
      </c>
      <c r="B16735" t="s">
        <v>37581</v>
      </c>
    </row>
    <row r="16736" spans="1:2" x14ac:dyDescent="0.25">
      <c r="A16736" t="s">
        <v>15886</v>
      </c>
      <c r="B16736" t="s">
        <v>37582</v>
      </c>
    </row>
    <row r="16737" spans="1:2" x14ac:dyDescent="0.25">
      <c r="A16737" t="s">
        <v>11787</v>
      </c>
      <c r="B16737" t="s">
        <v>37583</v>
      </c>
    </row>
    <row r="16738" spans="1:2" x14ac:dyDescent="0.25">
      <c r="A16738" t="s">
        <v>9623</v>
      </c>
      <c r="B16738" t="s">
        <v>37584</v>
      </c>
    </row>
    <row r="16739" spans="1:2" x14ac:dyDescent="0.25">
      <c r="A16739" t="s">
        <v>12895</v>
      </c>
      <c r="B16739" t="s">
        <v>37585</v>
      </c>
    </row>
    <row r="16740" spans="1:2" x14ac:dyDescent="0.25">
      <c r="A16740" t="s">
        <v>7974</v>
      </c>
      <c r="B16740" t="s">
        <v>37586</v>
      </c>
    </row>
    <row r="16741" spans="1:2" x14ac:dyDescent="0.25">
      <c r="A16741" t="s">
        <v>14934</v>
      </c>
      <c r="B16741" t="s">
        <v>37587</v>
      </c>
    </row>
    <row r="16742" spans="1:2" x14ac:dyDescent="0.25">
      <c r="A16742" t="s">
        <v>8158</v>
      </c>
      <c r="B16742" t="s">
        <v>26135</v>
      </c>
    </row>
    <row r="16743" spans="1:2" x14ac:dyDescent="0.25">
      <c r="A16743" t="s">
        <v>11619</v>
      </c>
      <c r="B16743" t="s">
        <v>37588</v>
      </c>
    </row>
    <row r="16744" spans="1:2" x14ac:dyDescent="0.25">
      <c r="A16744" t="s">
        <v>7768</v>
      </c>
      <c r="B16744" t="s">
        <v>37589</v>
      </c>
    </row>
    <row r="16745" spans="1:2" x14ac:dyDescent="0.25">
      <c r="A16745" t="s">
        <v>12130</v>
      </c>
      <c r="B16745" t="s">
        <v>37590</v>
      </c>
    </row>
    <row r="16746" spans="1:2" x14ac:dyDescent="0.25">
      <c r="A16746" t="s">
        <v>14626</v>
      </c>
      <c r="B16746" t="s">
        <v>37591</v>
      </c>
    </row>
    <row r="16747" spans="1:2" x14ac:dyDescent="0.25">
      <c r="A16747" t="s">
        <v>10499</v>
      </c>
      <c r="B16747" t="s">
        <v>37592</v>
      </c>
    </row>
    <row r="16748" spans="1:2" x14ac:dyDescent="0.25">
      <c r="A16748" t="s">
        <v>20178</v>
      </c>
      <c r="B16748" t="s">
        <v>37593</v>
      </c>
    </row>
    <row r="16749" spans="1:2" x14ac:dyDescent="0.25">
      <c r="A16749" t="s">
        <v>21832</v>
      </c>
      <c r="B16749" t="s">
        <v>37594</v>
      </c>
    </row>
    <row r="16750" spans="1:2" x14ac:dyDescent="0.25">
      <c r="A16750" t="s">
        <v>11460</v>
      </c>
      <c r="B16750" t="s">
        <v>37595</v>
      </c>
    </row>
    <row r="16751" spans="1:2" x14ac:dyDescent="0.25">
      <c r="A16751" t="s">
        <v>3508</v>
      </c>
      <c r="B16751" t="s">
        <v>37596</v>
      </c>
    </row>
    <row r="16752" spans="1:2" x14ac:dyDescent="0.25">
      <c r="A16752" t="s">
        <v>7574</v>
      </c>
      <c r="B16752" t="s">
        <v>37597</v>
      </c>
    </row>
    <row r="16753" spans="1:2" x14ac:dyDescent="0.25">
      <c r="A16753" t="s">
        <v>9525</v>
      </c>
      <c r="B16753" t="s">
        <v>37598</v>
      </c>
    </row>
    <row r="16754" spans="1:2" x14ac:dyDescent="0.25">
      <c r="A16754" t="s">
        <v>7802</v>
      </c>
      <c r="B16754" t="s">
        <v>37599</v>
      </c>
    </row>
    <row r="16755" spans="1:2" x14ac:dyDescent="0.25">
      <c r="A16755" t="s">
        <v>10875</v>
      </c>
      <c r="B16755" t="s">
        <v>37600</v>
      </c>
    </row>
    <row r="16756" spans="1:2" x14ac:dyDescent="0.25">
      <c r="A16756" t="s">
        <v>10357</v>
      </c>
      <c r="B16756" t="s">
        <v>37601</v>
      </c>
    </row>
    <row r="16757" spans="1:2" x14ac:dyDescent="0.25">
      <c r="A16757" t="s">
        <v>2952</v>
      </c>
      <c r="B16757" t="s">
        <v>37602</v>
      </c>
    </row>
    <row r="16758" spans="1:2" x14ac:dyDescent="0.25">
      <c r="A16758" t="s">
        <v>6808</v>
      </c>
      <c r="B16758" t="s">
        <v>37603</v>
      </c>
    </row>
    <row r="16759" spans="1:2" x14ac:dyDescent="0.25">
      <c r="A16759" t="s">
        <v>21831</v>
      </c>
      <c r="B16759" t="s">
        <v>37604</v>
      </c>
    </row>
    <row r="16760" spans="1:2" x14ac:dyDescent="0.25">
      <c r="A16760" t="s">
        <v>2614</v>
      </c>
      <c r="B16760" t="s">
        <v>37605</v>
      </c>
    </row>
    <row r="16761" spans="1:2" x14ac:dyDescent="0.25">
      <c r="A16761" t="s">
        <v>7498</v>
      </c>
      <c r="B16761" t="s">
        <v>37606</v>
      </c>
    </row>
    <row r="16762" spans="1:2" x14ac:dyDescent="0.25">
      <c r="A16762" t="s">
        <v>5377</v>
      </c>
      <c r="B16762" t="s">
        <v>37607</v>
      </c>
    </row>
    <row r="16763" spans="1:2" x14ac:dyDescent="0.25">
      <c r="A16763" t="s">
        <v>15238</v>
      </c>
      <c r="B16763" t="s">
        <v>37608</v>
      </c>
    </row>
    <row r="16764" spans="1:2" x14ac:dyDescent="0.25">
      <c r="A16764" t="s">
        <v>3180</v>
      </c>
      <c r="B16764" t="s">
        <v>37609</v>
      </c>
    </row>
    <row r="16765" spans="1:2" x14ac:dyDescent="0.25">
      <c r="A16765" t="s">
        <v>18326</v>
      </c>
      <c r="B16765" t="s">
        <v>37610</v>
      </c>
    </row>
    <row r="16766" spans="1:2" x14ac:dyDescent="0.25">
      <c r="A16766" t="s">
        <v>7573</v>
      </c>
      <c r="B16766" t="s">
        <v>37611</v>
      </c>
    </row>
    <row r="16767" spans="1:2" x14ac:dyDescent="0.25">
      <c r="A16767" t="s">
        <v>15885</v>
      </c>
      <c r="B16767" t="s">
        <v>37612</v>
      </c>
    </row>
    <row r="16768" spans="1:2" x14ac:dyDescent="0.25">
      <c r="A16768" t="s">
        <v>12704</v>
      </c>
      <c r="B16768" t="s">
        <v>37613</v>
      </c>
    </row>
    <row r="16769" spans="1:2" x14ac:dyDescent="0.25">
      <c r="A16769" t="s">
        <v>2113</v>
      </c>
      <c r="B16769" t="s">
        <v>26195</v>
      </c>
    </row>
    <row r="16770" spans="1:2" x14ac:dyDescent="0.25">
      <c r="A16770" t="s">
        <v>18325</v>
      </c>
      <c r="B16770" t="s">
        <v>37614</v>
      </c>
    </row>
    <row r="16771" spans="1:2" x14ac:dyDescent="0.25">
      <c r="A16771" t="s">
        <v>8846</v>
      </c>
      <c r="B16771" t="s">
        <v>37615</v>
      </c>
    </row>
    <row r="16772" spans="1:2" x14ac:dyDescent="0.25">
      <c r="A16772" t="s">
        <v>2232</v>
      </c>
      <c r="B16772" t="s">
        <v>37616</v>
      </c>
    </row>
    <row r="16773" spans="1:2" x14ac:dyDescent="0.25">
      <c r="A16773" t="s">
        <v>4623</v>
      </c>
      <c r="B16773" t="s">
        <v>37617</v>
      </c>
    </row>
    <row r="16774" spans="1:2" x14ac:dyDescent="0.25">
      <c r="A16774" t="s">
        <v>7169</v>
      </c>
      <c r="B16774" t="s">
        <v>37618</v>
      </c>
    </row>
    <row r="16775" spans="1:2" x14ac:dyDescent="0.25">
      <c r="A16775" t="s">
        <v>12703</v>
      </c>
      <c r="B16775" t="s">
        <v>37619</v>
      </c>
    </row>
    <row r="16776" spans="1:2" x14ac:dyDescent="0.25">
      <c r="A16776" t="s">
        <v>21830</v>
      </c>
      <c r="B16776" t="s">
        <v>37620</v>
      </c>
    </row>
    <row r="16777" spans="1:2" x14ac:dyDescent="0.25">
      <c r="A16777" t="s">
        <v>19067</v>
      </c>
      <c r="B16777" t="s">
        <v>37621</v>
      </c>
    </row>
    <row r="16778" spans="1:2" x14ac:dyDescent="0.25">
      <c r="A16778" t="s">
        <v>3969</v>
      </c>
      <c r="B16778" t="s">
        <v>37622</v>
      </c>
    </row>
    <row r="16779" spans="1:2" x14ac:dyDescent="0.25">
      <c r="A16779" t="s">
        <v>17115</v>
      </c>
      <c r="B16779" t="s">
        <v>37623</v>
      </c>
    </row>
    <row r="16780" spans="1:2" x14ac:dyDescent="0.25">
      <c r="A16780" t="s">
        <v>12511</v>
      </c>
      <c r="B16780" t="s">
        <v>37624</v>
      </c>
    </row>
    <row r="16781" spans="1:2" x14ac:dyDescent="0.25">
      <c r="A16781" t="s">
        <v>20177</v>
      </c>
      <c r="B16781" t="s">
        <v>37625</v>
      </c>
    </row>
    <row r="16782" spans="1:2" x14ac:dyDescent="0.25">
      <c r="A16782" t="s">
        <v>6266</v>
      </c>
      <c r="B16782" t="s">
        <v>37626</v>
      </c>
    </row>
    <row r="16783" spans="1:2" x14ac:dyDescent="0.25">
      <c r="A16783" t="s">
        <v>21341</v>
      </c>
      <c r="B16783" t="s">
        <v>37627</v>
      </c>
    </row>
    <row r="16784" spans="1:2" x14ac:dyDescent="0.25">
      <c r="A16784" t="s">
        <v>14625</v>
      </c>
      <c r="B16784" t="s">
        <v>37628</v>
      </c>
    </row>
    <row r="16785" spans="1:2" x14ac:dyDescent="0.25">
      <c r="A16785" t="s">
        <v>19528</v>
      </c>
      <c r="B16785" t="s">
        <v>37629</v>
      </c>
    </row>
    <row r="16786" spans="1:2" x14ac:dyDescent="0.25">
      <c r="A16786" t="s">
        <v>14348</v>
      </c>
      <c r="B16786" t="s">
        <v>37630</v>
      </c>
    </row>
    <row r="16787" spans="1:2" x14ac:dyDescent="0.25">
      <c r="A16787" t="s">
        <v>19066</v>
      </c>
      <c r="B16787" t="s">
        <v>37631</v>
      </c>
    </row>
    <row r="16788" spans="1:2" x14ac:dyDescent="0.25">
      <c r="A16788" t="s">
        <v>7051</v>
      </c>
      <c r="B16788" t="s">
        <v>37632</v>
      </c>
    </row>
    <row r="16789" spans="1:2" x14ac:dyDescent="0.25">
      <c r="A16789" t="s">
        <v>14624</v>
      </c>
      <c r="B16789" t="s">
        <v>37633</v>
      </c>
    </row>
    <row r="16790" spans="1:2" x14ac:dyDescent="0.25">
      <c r="A16790" t="s">
        <v>10498</v>
      </c>
      <c r="B16790" t="s">
        <v>37634</v>
      </c>
    </row>
    <row r="16791" spans="1:2" x14ac:dyDescent="0.25">
      <c r="A16791" t="s">
        <v>11459</v>
      </c>
      <c r="B16791" t="s">
        <v>37635</v>
      </c>
    </row>
    <row r="16792" spans="1:2" x14ac:dyDescent="0.25">
      <c r="A16792" t="s">
        <v>16240</v>
      </c>
      <c r="B16792" t="s">
        <v>37636</v>
      </c>
    </row>
    <row r="16793" spans="1:2" x14ac:dyDescent="0.25">
      <c r="A16793" t="s">
        <v>15555</v>
      </c>
      <c r="B16793" t="s">
        <v>37637</v>
      </c>
    </row>
    <row r="16794" spans="1:2" x14ac:dyDescent="0.25">
      <c r="A16794" t="s">
        <v>17683</v>
      </c>
      <c r="B16794" t="s">
        <v>37638</v>
      </c>
    </row>
    <row r="16795" spans="1:2" x14ac:dyDescent="0.25">
      <c r="A16795" t="s">
        <v>11458</v>
      </c>
      <c r="B16795" t="s">
        <v>37639</v>
      </c>
    </row>
    <row r="16796" spans="1:2" x14ac:dyDescent="0.25">
      <c r="A16796" t="s">
        <v>11786</v>
      </c>
      <c r="B16796" t="s">
        <v>37640</v>
      </c>
    </row>
    <row r="16797" spans="1:2" x14ac:dyDescent="0.25">
      <c r="A16797" t="s">
        <v>17114</v>
      </c>
      <c r="B16797" t="s">
        <v>37641</v>
      </c>
    </row>
    <row r="16798" spans="1:2" x14ac:dyDescent="0.25">
      <c r="A16798" t="s">
        <v>15554</v>
      </c>
      <c r="B16798" t="s">
        <v>37642</v>
      </c>
    </row>
    <row r="16799" spans="1:2" x14ac:dyDescent="0.25">
      <c r="A16799" t="s">
        <v>9269</v>
      </c>
      <c r="B16799" t="s">
        <v>37643</v>
      </c>
    </row>
    <row r="16800" spans="1:2" x14ac:dyDescent="0.25">
      <c r="A16800" t="s">
        <v>4386</v>
      </c>
      <c r="B16800" t="s">
        <v>37644</v>
      </c>
    </row>
    <row r="16801" spans="1:2" x14ac:dyDescent="0.25">
      <c r="A16801" t="s">
        <v>18324</v>
      </c>
      <c r="B16801" t="s">
        <v>26333</v>
      </c>
    </row>
    <row r="16802" spans="1:2" x14ac:dyDescent="0.25">
      <c r="A16802" t="s">
        <v>21340</v>
      </c>
      <c r="B16802" t="s">
        <v>37645</v>
      </c>
    </row>
    <row r="16803" spans="1:2" x14ac:dyDescent="0.25">
      <c r="A16803" t="s">
        <v>20176</v>
      </c>
      <c r="B16803" t="s">
        <v>37646</v>
      </c>
    </row>
    <row r="16804" spans="1:2" x14ac:dyDescent="0.25">
      <c r="A16804" t="s">
        <v>8157</v>
      </c>
      <c r="B16804" t="s">
        <v>37647</v>
      </c>
    </row>
    <row r="16805" spans="1:2" x14ac:dyDescent="0.25">
      <c r="A16805" t="s">
        <v>14075</v>
      </c>
      <c r="B16805" t="s">
        <v>37648</v>
      </c>
    </row>
    <row r="16806" spans="1:2" x14ac:dyDescent="0.25">
      <c r="A16806" t="s">
        <v>4694</v>
      </c>
      <c r="B16806" t="s">
        <v>37649</v>
      </c>
    </row>
    <row r="16807" spans="1:2" x14ac:dyDescent="0.25">
      <c r="A16807" t="s">
        <v>8845</v>
      </c>
      <c r="B16807" t="s">
        <v>37650</v>
      </c>
    </row>
    <row r="16808" spans="1:2" x14ac:dyDescent="0.25">
      <c r="A16808" t="s">
        <v>21829</v>
      </c>
      <c r="B16808" t="s">
        <v>37651</v>
      </c>
    </row>
    <row r="16809" spans="1:2" x14ac:dyDescent="0.25">
      <c r="A16809" t="s">
        <v>20877</v>
      </c>
      <c r="B16809" t="s">
        <v>37652</v>
      </c>
    </row>
    <row r="16810" spans="1:2" x14ac:dyDescent="0.25">
      <c r="A16810" t="s">
        <v>17682</v>
      </c>
      <c r="B16810" t="s">
        <v>37653</v>
      </c>
    </row>
    <row r="16811" spans="1:2" x14ac:dyDescent="0.25">
      <c r="A16811" t="s">
        <v>19527</v>
      </c>
      <c r="B16811" t="s">
        <v>37654</v>
      </c>
    </row>
    <row r="16812" spans="1:2" x14ac:dyDescent="0.25">
      <c r="A16812" t="s">
        <v>5665</v>
      </c>
      <c r="B16812" t="s">
        <v>6641</v>
      </c>
    </row>
    <row r="16813" spans="1:2" x14ac:dyDescent="0.25">
      <c r="A16813" t="s">
        <v>2196</v>
      </c>
      <c r="B16813" t="s">
        <v>37655</v>
      </c>
    </row>
    <row r="16814" spans="1:2" x14ac:dyDescent="0.25">
      <c r="A16814" t="s">
        <v>12510</v>
      </c>
      <c r="B16814" t="s">
        <v>37656</v>
      </c>
    </row>
    <row r="16815" spans="1:2" x14ac:dyDescent="0.25">
      <c r="A16815" t="s">
        <v>716</v>
      </c>
      <c r="B16815" t="s">
        <v>37657</v>
      </c>
    </row>
    <row r="16816" spans="1:2" x14ac:dyDescent="0.25">
      <c r="A16816" t="s">
        <v>10874</v>
      </c>
      <c r="B16816" t="s">
        <v>37658</v>
      </c>
    </row>
    <row r="16817" spans="1:2" x14ac:dyDescent="0.25">
      <c r="A16817" t="s">
        <v>19065</v>
      </c>
      <c r="B16817" t="s">
        <v>37659</v>
      </c>
    </row>
    <row r="16818" spans="1:2" x14ac:dyDescent="0.25">
      <c r="A16818" t="s">
        <v>15553</v>
      </c>
      <c r="B16818" t="s">
        <v>37660</v>
      </c>
    </row>
    <row r="16819" spans="1:2" x14ac:dyDescent="0.25">
      <c r="A16819" t="s">
        <v>4424</v>
      </c>
      <c r="B16819" t="s">
        <v>22455</v>
      </c>
    </row>
    <row r="16820" spans="1:2" x14ac:dyDescent="0.25">
      <c r="A16820" t="s">
        <v>4194</v>
      </c>
      <c r="B16820" t="s">
        <v>32085</v>
      </c>
    </row>
    <row r="16821" spans="1:2" x14ac:dyDescent="0.25">
      <c r="A16821" t="s">
        <v>10250</v>
      </c>
      <c r="B16821" t="s">
        <v>37367</v>
      </c>
    </row>
    <row r="16822" spans="1:2" x14ac:dyDescent="0.25">
      <c r="A16822" t="s">
        <v>20175</v>
      </c>
      <c r="B16822" t="s">
        <v>37384</v>
      </c>
    </row>
    <row r="16823" spans="1:2" x14ac:dyDescent="0.25">
      <c r="A16823" t="s">
        <v>19064</v>
      </c>
      <c r="B16823" t="s">
        <v>37661</v>
      </c>
    </row>
    <row r="16824" spans="1:2" x14ac:dyDescent="0.25">
      <c r="A16824" t="s">
        <v>19063</v>
      </c>
      <c r="B16824" t="s">
        <v>37662</v>
      </c>
    </row>
    <row r="16825" spans="1:2" x14ac:dyDescent="0.25">
      <c r="A16825" t="s">
        <v>10356</v>
      </c>
      <c r="B16825" t="s">
        <v>37663</v>
      </c>
    </row>
    <row r="16826" spans="1:2" x14ac:dyDescent="0.25">
      <c r="A16826" t="s">
        <v>17113</v>
      </c>
      <c r="B16826" t="s">
        <v>37664</v>
      </c>
    </row>
    <row r="16827" spans="1:2" x14ac:dyDescent="0.25">
      <c r="A16827" t="s">
        <v>2150</v>
      </c>
      <c r="B16827" t="s">
        <v>22811</v>
      </c>
    </row>
    <row r="16828" spans="1:2" x14ac:dyDescent="0.25">
      <c r="A16828" t="s">
        <v>5732</v>
      </c>
      <c r="B16828" t="s">
        <v>37665</v>
      </c>
    </row>
    <row r="16829" spans="1:2" x14ac:dyDescent="0.25">
      <c r="A16829" t="s">
        <v>12323</v>
      </c>
      <c r="B16829" t="s">
        <v>37666</v>
      </c>
    </row>
    <row r="16830" spans="1:2" x14ac:dyDescent="0.25">
      <c r="A16830" t="s">
        <v>3670</v>
      </c>
      <c r="B16830" t="s">
        <v>37667</v>
      </c>
    </row>
    <row r="16831" spans="1:2" x14ac:dyDescent="0.25">
      <c r="A16831" t="s">
        <v>19062</v>
      </c>
      <c r="B16831" t="s">
        <v>28068</v>
      </c>
    </row>
    <row r="16832" spans="1:2" x14ac:dyDescent="0.25">
      <c r="A16832" t="s">
        <v>9713</v>
      </c>
      <c r="B16832" t="s">
        <v>37668</v>
      </c>
    </row>
    <row r="16833" spans="1:2" x14ac:dyDescent="0.25">
      <c r="A16833" t="s">
        <v>20174</v>
      </c>
      <c r="B16833" t="s">
        <v>37669</v>
      </c>
    </row>
    <row r="16834" spans="1:2" x14ac:dyDescent="0.25">
      <c r="A16834" t="s">
        <v>16239</v>
      </c>
      <c r="B16834" t="s">
        <v>37670</v>
      </c>
    </row>
    <row r="16835" spans="1:2" x14ac:dyDescent="0.25">
      <c r="A16835" t="s">
        <v>2951</v>
      </c>
      <c r="B16835" t="s">
        <v>37671</v>
      </c>
    </row>
    <row r="16836" spans="1:2" x14ac:dyDescent="0.25">
      <c r="A16836" t="s">
        <v>17112</v>
      </c>
      <c r="B16836" t="s">
        <v>37672</v>
      </c>
    </row>
    <row r="16837" spans="1:2" x14ac:dyDescent="0.25">
      <c r="A16837" t="s">
        <v>14623</v>
      </c>
      <c r="B16837" t="s">
        <v>37673</v>
      </c>
    </row>
    <row r="16838" spans="1:2" x14ac:dyDescent="0.25">
      <c r="A16838" t="s">
        <v>8156</v>
      </c>
      <c r="B16838" t="s">
        <v>37674</v>
      </c>
    </row>
    <row r="16839" spans="1:2" x14ac:dyDescent="0.25">
      <c r="A16839" t="s">
        <v>1716</v>
      </c>
      <c r="B16839" t="s">
        <v>27697</v>
      </c>
    </row>
    <row r="16840" spans="1:2" x14ac:dyDescent="0.25">
      <c r="A16840" t="s">
        <v>13806</v>
      </c>
      <c r="B16840" t="s">
        <v>37675</v>
      </c>
    </row>
    <row r="16841" spans="1:2" x14ac:dyDescent="0.25">
      <c r="A16841" t="s">
        <v>16605</v>
      </c>
      <c r="B16841" t="s">
        <v>37676</v>
      </c>
    </row>
    <row r="16842" spans="1:2" x14ac:dyDescent="0.25">
      <c r="A16842" t="s">
        <v>6046</v>
      </c>
      <c r="B16842" t="s">
        <v>37677</v>
      </c>
    </row>
    <row r="16843" spans="1:2" x14ac:dyDescent="0.25">
      <c r="A16843" t="s">
        <v>715</v>
      </c>
      <c r="B16843" t="s">
        <v>37678</v>
      </c>
    </row>
    <row r="16844" spans="1:2" x14ac:dyDescent="0.25">
      <c r="A16844" t="s">
        <v>3025</v>
      </c>
      <c r="B16844" t="s">
        <v>22957</v>
      </c>
    </row>
    <row r="16845" spans="1:2" x14ac:dyDescent="0.25">
      <c r="A16845" t="s">
        <v>13359</v>
      </c>
      <c r="B16845" t="s">
        <v>37679</v>
      </c>
    </row>
    <row r="16846" spans="1:2" x14ac:dyDescent="0.25">
      <c r="A16846" t="s">
        <v>3011</v>
      </c>
      <c r="B16846" t="s">
        <v>37680</v>
      </c>
    </row>
    <row r="16847" spans="1:2" x14ac:dyDescent="0.25">
      <c r="A16847" t="s">
        <v>11457</v>
      </c>
      <c r="B16847" t="s">
        <v>37681</v>
      </c>
    </row>
    <row r="16848" spans="1:2" x14ac:dyDescent="0.25">
      <c r="A16848" t="s">
        <v>17111</v>
      </c>
      <c r="B16848" t="s">
        <v>37682</v>
      </c>
    </row>
    <row r="16849" spans="1:2" x14ac:dyDescent="0.25">
      <c r="A16849" t="s">
        <v>1083</v>
      </c>
      <c r="B16849" t="s">
        <v>37683</v>
      </c>
    </row>
    <row r="16850" spans="1:2" x14ac:dyDescent="0.25">
      <c r="A16850" t="s">
        <v>589</v>
      </c>
      <c r="B16850" t="s">
        <v>37684</v>
      </c>
    </row>
    <row r="16851" spans="1:2" x14ac:dyDescent="0.25">
      <c r="A16851" t="s">
        <v>255</v>
      </c>
      <c r="B16851" t="s">
        <v>37685</v>
      </c>
    </row>
    <row r="16852" spans="1:2" x14ac:dyDescent="0.25">
      <c r="A16852" t="s">
        <v>1765</v>
      </c>
      <c r="B16852" t="s">
        <v>37686</v>
      </c>
    </row>
    <row r="16853" spans="1:2" x14ac:dyDescent="0.25">
      <c r="A16853" t="s">
        <v>7357</v>
      </c>
      <c r="B16853" t="s">
        <v>37687</v>
      </c>
    </row>
    <row r="16854" spans="1:2" x14ac:dyDescent="0.25">
      <c r="A16854" t="s">
        <v>1368</v>
      </c>
      <c r="B16854" t="s">
        <v>37688</v>
      </c>
    </row>
    <row r="16855" spans="1:2" x14ac:dyDescent="0.25">
      <c r="A16855" t="s">
        <v>11785</v>
      </c>
      <c r="B16855" t="s">
        <v>37689</v>
      </c>
    </row>
    <row r="16856" spans="1:2" x14ac:dyDescent="0.25">
      <c r="A16856" t="s">
        <v>2936</v>
      </c>
      <c r="B16856" t="s">
        <v>37690</v>
      </c>
    </row>
    <row r="16857" spans="1:2" x14ac:dyDescent="0.25">
      <c r="A16857" t="s">
        <v>8844</v>
      </c>
      <c r="B16857" t="s">
        <v>37691</v>
      </c>
    </row>
    <row r="16858" spans="1:2" x14ac:dyDescent="0.25">
      <c r="A16858" t="s">
        <v>6222</v>
      </c>
      <c r="B16858" t="s">
        <v>37692</v>
      </c>
    </row>
    <row r="16859" spans="1:2" x14ac:dyDescent="0.25">
      <c r="A16859" t="s">
        <v>2071</v>
      </c>
      <c r="B16859" t="s">
        <v>37693</v>
      </c>
    </row>
    <row r="16860" spans="1:2" x14ac:dyDescent="0.25">
      <c r="A16860" t="s">
        <v>16238</v>
      </c>
      <c r="B16860" t="s">
        <v>37694</v>
      </c>
    </row>
    <row r="16861" spans="1:2" x14ac:dyDescent="0.25">
      <c r="A16861" t="s">
        <v>3009</v>
      </c>
      <c r="B16861" t="s">
        <v>33905</v>
      </c>
    </row>
    <row r="16862" spans="1:2" x14ac:dyDescent="0.25">
      <c r="A16862" t="s">
        <v>12509</v>
      </c>
      <c r="B16862" t="s">
        <v>37695</v>
      </c>
    </row>
    <row r="16863" spans="1:2" x14ac:dyDescent="0.25">
      <c r="A16863" t="s">
        <v>5788</v>
      </c>
      <c r="B16863" t="s">
        <v>28096</v>
      </c>
    </row>
    <row r="16864" spans="1:2" x14ac:dyDescent="0.25">
      <c r="A16864" t="s">
        <v>18323</v>
      </c>
      <c r="B16864" t="s">
        <v>28099</v>
      </c>
    </row>
    <row r="16865" spans="1:2" x14ac:dyDescent="0.25">
      <c r="A16865" t="s">
        <v>3174</v>
      </c>
      <c r="B16865" t="s">
        <v>36469</v>
      </c>
    </row>
    <row r="16866" spans="1:2" x14ac:dyDescent="0.25">
      <c r="A16866" t="s">
        <v>471</v>
      </c>
      <c r="B16866" t="s">
        <v>36493</v>
      </c>
    </row>
    <row r="16867" spans="1:2" x14ac:dyDescent="0.25">
      <c r="A16867" t="s">
        <v>17681</v>
      </c>
      <c r="B16867" t="s">
        <v>37696</v>
      </c>
    </row>
    <row r="16868" spans="1:2" x14ac:dyDescent="0.25">
      <c r="A16868" t="s">
        <v>21339</v>
      </c>
      <c r="B16868" t="s">
        <v>36831</v>
      </c>
    </row>
    <row r="16869" spans="1:2" x14ac:dyDescent="0.25">
      <c r="A16869" t="s">
        <v>11784</v>
      </c>
      <c r="B16869" t="s">
        <v>37697</v>
      </c>
    </row>
    <row r="16870" spans="1:2" x14ac:dyDescent="0.25">
      <c r="A16870" t="s">
        <v>1638</v>
      </c>
      <c r="B16870" t="s">
        <v>37698</v>
      </c>
    </row>
    <row r="16871" spans="1:2" x14ac:dyDescent="0.25">
      <c r="A16871" t="s">
        <v>12702</v>
      </c>
      <c r="B16871" t="s">
        <v>37699</v>
      </c>
    </row>
    <row r="16872" spans="1:2" x14ac:dyDescent="0.25">
      <c r="A16872" t="s">
        <v>11947</v>
      </c>
      <c r="B16872" t="s">
        <v>37677</v>
      </c>
    </row>
    <row r="16873" spans="1:2" x14ac:dyDescent="0.25">
      <c r="A16873" t="s">
        <v>8611</v>
      </c>
      <c r="B16873" t="s">
        <v>37700</v>
      </c>
    </row>
    <row r="16874" spans="1:2" x14ac:dyDescent="0.25">
      <c r="A16874" t="s">
        <v>21828</v>
      </c>
      <c r="B16874" t="s">
        <v>37701</v>
      </c>
    </row>
    <row r="16875" spans="1:2" x14ac:dyDescent="0.25">
      <c r="A16875" t="s">
        <v>7530</v>
      </c>
      <c r="B16875" t="s">
        <v>37702</v>
      </c>
    </row>
    <row r="16876" spans="1:2" x14ac:dyDescent="0.25">
      <c r="A16876" t="s">
        <v>15237</v>
      </c>
      <c r="B16876" t="s">
        <v>37703</v>
      </c>
    </row>
    <row r="16877" spans="1:2" x14ac:dyDescent="0.25">
      <c r="A16877" t="s">
        <v>4310</v>
      </c>
      <c r="B16877" t="s">
        <v>26916</v>
      </c>
    </row>
    <row r="16878" spans="1:2" x14ac:dyDescent="0.25">
      <c r="A16878" t="s">
        <v>7391</v>
      </c>
      <c r="B16878" t="s">
        <v>37704</v>
      </c>
    </row>
    <row r="16879" spans="1:2" x14ac:dyDescent="0.25">
      <c r="A16879" t="s">
        <v>17110</v>
      </c>
      <c r="B16879" t="s">
        <v>37705</v>
      </c>
    </row>
    <row r="16880" spans="1:2" x14ac:dyDescent="0.25">
      <c r="A16880" t="s">
        <v>8843</v>
      </c>
      <c r="B16880" t="s">
        <v>37706</v>
      </c>
    </row>
    <row r="16881" spans="1:2" x14ac:dyDescent="0.25">
      <c r="A16881" t="s">
        <v>10249</v>
      </c>
      <c r="B16881" t="s">
        <v>37707</v>
      </c>
    </row>
    <row r="16882" spans="1:2" x14ac:dyDescent="0.25">
      <c r="A16882" t="s">
        <v>13090</v>
      </c>
      <c r="B16882" t="s">
        <v>37708</v>
      </c>
    </row>
    <row r="16883" spans="1:2" x14ac:dyDescent="0.25">
      <c r="A16883" t="s">
        <v>833</v>
      </c>
      <c r="B16883" t="s">
        <v>37709</v>
      </c>
    </row>
    <row r="16884" spans="1:2" x14ac:dyDescent="0.25">
      <c r="A16884" t="s">
        <v>6198</v>
      </c>
      <c r="B16884" t="s">
        <v>37710</v>
      </c>
    </row>
    <row r="16885" spans="1:2" x14ac:dyDescent="0.25">
      <c r="A16885" t="s">
        <v>646</v>
      </c>
      <c r="B16885" t="s">
        <v>37711</v>
      </c>
    </row>
    <row r="16886" spans="1:2" x14ac:dyDescent="0.25">
      <c r="A16886" t="s">
        <v>12322</v>
      </c>
      <c r="B16886" t="s">
        <v>37712</v>
      </c>
    </row>
    <row r="16887" spans="1:2" x14ac:dyDescent="0.25">
      <c r="A16887" t="s">
        <v>1310</v>
      </c>
      <c r="B16887" t="s">
        <v>37713</v>
      </c>
    </row>
    <row r="16888" spans="1:2" x14ac:dyDescent="0.25">
      <c r="A16888" t="s">
        <v>4221</v>
      </c>
      <c r="B16888" t="s">
        <v>37714</v>
      </c>
    </row>
    <row r="16889" spans="1:2" x14ac:dyDescent="0.25">
      <c r="A16889" t="s">
        <v>17109</v>
      </c>
      <c r="B16889" t="s">
        <v>37715</v>
      </c>
    </row>
    <row r="16890" spans="1:2" x14ac:dyDescent="0.25">
      <c r="A16890" t="s">
        <v>14347</v>
      </c>
      <c r="B16890" t="s">
        <v>37716</v>
      </c>
    </row>
    <row r="16891" spans="1:2" x14ac:dyDescent="0.25">
      <c r="A16891" t="s">
        <v>6265</v>
      </c>
      <c r="B16891" t="s">
        <v>37717</v>
      </c>
    </row>
    <row r="16892" spans="1:2" x14ac:dyDescent="0.25">
      <c r="A16892" t="s">
        <v>10248</v>
      </c>
      <c r="B16892" t="s">
        <v>37718</v>
      </c>
    </row>
    <row r="16893" spans="1:2" x14ac:dyDescent="0.25">
      <c r="A16893" t="s">
        <v>1276</v>
      </c>
      <c r="B16893" t="s">
        <v>37719</v>
      </c>
    </row>
    <row r="16894" spans="1:2" x14ac:dyDescent="0.25">
      <c r="A16894" t="s">
        <v>1760</v>
      </c>
      <c r="B16894" t="s">
        <v>37720</v>
      </c>
    </row>
    <row r="16895" spans="1:2" x14ac:dyDescent="0.25">
      <c r="A16895" t="s">
        <v>16604</v>
      </c>
      <c r="B16895" t="s">
        <v>37721</v>
      </c>
    </row>
    <row r="16896" spans="1:2" x14ac:dyDescent="0.25">
      <c r="A16896" t="s">
        <v>11320</v>
      </c>
      <c r="B16896" t="s">
        <v>37722</v>
      </c>
    </row>
    <row r="16897" spans="1:2" x14ac:dyDescent="0.25">
      <c r="A16897" t="s">
        <v>1268</v>
      </c>
      <c r="B16897" t="s">
        <v>37723</v>
      </c>
    </row>
    <row r="16898" spans="1:2" x14ac:dyDescent="0.25">
      <c r="A16898" t="s">
        <v>1069</v>
      </c>
      <c r="B16898" t="s">
        <v>37724</v>
      </c>
    </row>
    <row r="16899" spans="1:2" x14ac:dyDescent="0.25">
      <c r="A16899" t="s">
        <v>17680</v>
      </c>
      <c r="B16899" t="s">
        <v>37725</v>
      </c>
    </row>
    <row r="16900" spans="1:2" x14ac:dyDescent="0.25">
      <c r="A16900" t="s">
        <v>9921</v>
      </c>
      <c r="B16900" t="s">
        <v>37726</v>
      </c>
    </row>
    <row r="16901" spans="1:2" x14ac:dyDescent="0.25">
      <c r="A16901" t="s">
        <v>2027</v>
      </c>
      <c r="B16901" t="s">
        <v>37727</v>
      </c>
    </row>
    <row r="16902" spans="1:2" x14ac:dyDescent="0.25">
      <c r="A16902" t="s">
        <v>8403</v>
      </c>
      <c r="B16902" t="s">
        <v>37728</v>
      </c>
    </row>
    <row r="16903" spans="1:2" x14ac:dyDescent="0.25">
      <c r="A16903" t="s">
        <v>20876</v>
      </c>
      <c r="B16903" t="s">
        <v>37729</v>
      </c>
    </row>
    <row r="16904" spans="1:2" x14ac:dyDescent="0.25">
      <c r="A16904" t="s">
        <v>21827</v>
      </c>
      <c r="B16904" t="s">
        <v>37730</v>
      </c>
    </row>
    <row r="16905" spans="1:2" x14ac:dyDescent="0.25">
      <c r="A16905" t="s">
        <v>7082</v>
      </c>
      <c r="B16905" t="s">
        <v>37731</v>
      </c>
    </row>
    <row r="16906" spans="1:2" x14ac:dyDescent="0.25">
      <c r="A16906" t="s">
        <v>10873</v>
      </c>
      <c r="B16906" t="s">
        <v>37732</v>
      </c>
    </row>
    <row r="16907" spans="1:2" x14ac:dyDescent="0.25">
      <c r="A16907" t="s">
        <v>14346</v>
      </c>
      <c r="B16907" t="s">
        <v>37733</v>
      </c>
    </row>
    <row r="16908" spans="1:2" x14ac:dyDescent="0.25">
      <c r="A16908" t="s">
        <v>368</v>
      </c>
      <c r="B16908" t="s">
        <v>37734</v>
      </c>
    </row>
    <row r="16909" spans="1:2" x14ac:dyDescent="0.25">
      <c r="A16909" t="s">
        <v>9820</v>
      </c>
      <c r="B16909" t="s">
        <v>37735</v>
      </c>
    </row>
    <row r="16910" spans="1:2" x14ac:dyDescent="0.25">
      <c r="A16910" t="s">
        <v>10497</v>
      </c>
      <c r="B16910" t="s">
        <v>33274</v>
      </c>
    </row>
    <row r="16911" spans="1:2" x14ac:dyDescent="0.25">
      <c r="A16911" t="s">
        <v>9268</v>
      </c>
      <c r="B16911" t="s">
        <v>37736</v>
      </c>
    </row>
    <row r="16912" spans="1:2" x14ac:dyDescent="0.25">
      <c r="A16912" t="s">
        <v>9441</v>
      </c>
      <c r="B16912" t="s">
        <v>37737</v>
      </c>
    </row>
    <row r="16913" spans="1:2" x14ac:dyDescent="0.25">
      <c r="A16913" t="s">
        <v>17679</v>
      </c>
      <c r="B16913" t="s">
        <v>37738</v>
      </c>
    </row>
    <row r="16914" spans="1:2" x14ac:dyDescent="0.25">
      <c r="A16914" t="s">
        <v>7453</v>
      </c>
      <c r="B16914" t="s">
        <v>27775</v>
      </c>
    </row>
    <row r="16915" spans="1:2" x14ac:dyDescent="0.25">
      <c r="A16915" t="s">
        <v>14622</v>
      </c>
      <c r="B16915" t="s">
        <v>37739</v>
      </c>
    </row>
    <row r="16916" spans="1:2" x14ac:dyDescent="0.25">
      <c r="A16916" t="s">
        <v>19061</v>
      </c>
      <c r="B16916" t="s">
        <v>37740</v>
      </c>
    </row>
    <row r="16917" spans="1:2" x14ac:dyDescent="0.25">
      <c r="A16917" t="s">
        <v>1597</v>
      </c>
      <c r="B16917" t="s">
        <v>37741</v>
      </c>
    </row>
    <row r="16918" spans="1:2" x14ac:dyDescent="0.25">
      <c r="A16918" t="s">
        <v>2564</v>
      </c>
      <c r="B16918" t="s">
        <v>37742</v>
      </c>
    </row>
    <row r="16919" spans="1:2" x14ac:dyDescent="0.25">
      <c r="A16919" t="s">
        <v>20875</v>
      </c>
      <c r="B16919" t="s">
        <v>37743</v>
      </c>
    </row>
    <row r="16920" spans="1:2" x14ac:dyDescent="0.25">
      <c r="A16920" t="s">
        <v>11618</v>
      </c>
      <c r="B16920" t="s">
        <v>37744</v>
      </c>
    </row>
    <row r="16921" spans="1:2" x14ac:dyDescent="0.25">
      <c r="A16921" t="s">
        <v>7356</v>
      </c>
      <c r="B16921" t="s">
        <v>37745</v>
      </c>
    </row>
    <row r="16922" spans="1:2" x14ac:dyDescent="0.25">
      <c r="A16922" t="s">
        <v>18322</v>
      </c>
      <c r="B16922" t="s">
        <v>37746</v>
      </c>
    </row>
    <row r="16923" spans="1:2" x14ac:dyDescent="0.25">
      <c r="A16923" t="s">
        <v>1739</v>
      </c>
      <c r="B16923" t="s">
        <v>37747</v>
      </c>
    </row>
    <row r="16924" spans="1:2" x14ac:dyDescent="0.25">
      <c r="A16924" t="s">
        <v>9712</v>
      </c>
      <c r="B16924" t="s">
        <v>37748</v>
      </c>
    </row>
    <row r="16925" spans="1:2" x14ac:dyDescent="0.25">
      <c r="A16925" t="s">
        <v>16237</v>
      </c>
      <c r="B16925" t="s">
        <v>37749</v>
      </c>
    </row>
    <row r="16926" spans="1:2" x14ac:dyDescent="0.25">
      <c r="A16926" t="s">
        <v>2504</v>
      </c>
      <c r="B16926" t="s">
        <v>37750</v>
      </c>
    </row>
    <row r="16927" spans="1:2" x14ac:dyDescent="0.25">
      <c r="A16927" t="s">
        <v>6387</v>
      </c>
      <c r="B16927" t="s">
        <v>37751</v>
      </c>
    </row>
    <row r="16928" spans="1:2" x14ac:dyDescent="0.25">
      <c r="A16928" t="s">
        <v>13606</v>
      </c>
      <c r="B16928" t="s">
        <v>37752</v>
      </c>
    </row>
    <row r="16929" spans="1:2" x14ac:dyDescent="0.25">
      <c r="A16929" t="s">
        <v>11319</v>
      </c>
      <c r="B16929" t="s">
        <v>37753</v>
      </c>
    </row>
    <row r="16930" spans="1:2" x14ac:dyDescent="0.25">
      <c r="A16930" t="s">
        <v>13358</v>
      </c>
      <c r="B16930" t="s">
        <v>37754</v>
      </c>
    </row>
    <row r="16931" spans="1:2" x14ac:dyDescent="0.25">
      <c r="A16931" t="s">
        <v>21826</v>
      </c>
      <c r="B16931" t="s">
        <v>37755</v>
      </c>
    </row>
    <row r="16932" spans="1:2" x14ac:dyDescent="0.25">
      <c r="A16932" t="s">
        <v>9819</v>
      </c>
      <c r="B16932" t="s">
        <v>37756</v>
      </c>
    </row>
    <row r="16933" spans="1:2" x14ac:dyDescent="0.25">
      <c r="A16933" t="s">
        <v>4670</v>
      </c>
      <c r="B16933" t="s">
        <v>37757</v>
      </c>
    </row>
    <row r="16934" spans="1:2" x14ac:dyDescent="0.25">
      <c r="A16934" t="s">
        <v>6481</v>
      </c>
      <c r="B16934" t="s">
        <v>37758</v>
      </c>
    </row>
    <row r="16935" spans="1:2" x14ac:dyDescent="0.25">
      <c r="A16935" t="s">
        <v>56</v>
      </c>
      <c r="B16935" t="s">
        <v>32749</v>
      </c>
    </row>
    <row r="16936" spans="1:2" x14ac:dyDescent="0.25">
      <c r="A16936" t="s">
        <v>14933</v>
      </c>
      <c r="B16936" t="s">
        <v>37759</v>
      </c>
    </row>
    <row r="16937" spans="1:2" x14ac:dyDescent="0.25">
      <c r="A16937" t="s">
        <v>17678</v>
      </c>
      <c r="B16937" t="s">
        <v>37760</v>
      </c>
    </row>
    <row r="16938" spans="1:2" x14ac:dyDescent="0.25">
      <c r="A16938" t="s">
        <v>19526</v>
      </c>
      <c r="B16938" t="s">
        <v>37761</v>
      </c>
    </row>
    <row r="16939" spans="1:2" x14ac:dyDescent="0.25">
      <c r="A16939" t="s">
        <v>6178</v>
      </c>
      <c r="B16939" t="s">
        <v>37762</v>
      </c>
    </row>
    <row r="16940" spans="1:2" x14ac:dyDescent="0.25">
      <c r="A16940" t="s">
        <v>3001</v>
      </c>
      <c r="B16940" t="s">
        <v>37763</v>
      </c>
    </row>
    <row r="16941" spans="1:2" x14ac:dyDescent="0.25">
      <c r="A16941" t="s">
        <v>11012</v>
      </c>
      <c r="B16941" t="s">
        <v>37764</v>
      </c>
    </row>
    <row r="16942" spans="1:2" x14ac:dyDescent="0.25">
      <c r="A16942" t="s">
        <v>1345</v>
      </c>
      <c r="B16942" t="s">
        <v>27931</v>
      </c>
    </row>
    <row r="16943" spans="1:2" x14ac:dyDescent="0.25">
      <c r="A16943" t="s">
        <v>17677</v>
      </c>
      <c r="B16943" t="s">
        <v>37765</v>
      </c>
    </row>
    <row r="16944" spans="1:2" x14ac:dyDescent="0.25">
      <c r="A16944" t="s">
        <v>2348</v>
      </c>
      <c r="B16944" t="s">
        <v>27923</v>
      </c>
    </row>
    <row r="16945" spans="1:2" x14ac:dyDescent="0.25">
      <c r="A16945" t="s">
        <v>4531</v>
      </c>
      <c r="B16945" t="s">
        <v>37766</v>
      </c>
    </row>
    <row r="16946" spans="1:2" x14ac:dyDescent="0.25">
      <c r="A16946" t="s">
        <v>12508</v>
      </c>
      <c r="B16946" t="s">
        <v>37767</v>
      </c>
    </row>
    <row r="16947" spans="1:2" x14ac:dyDescent="0.25">
      <c r="A16947" t="s">
        <v>2958</v>
      </c>
      <c r="B16947" t="s">
        <v>37768</v>
      </c>
    </row>
    <row r="16948" spans="1:2" x14ac:dyDescent="0.25">
      <c r="A16948" t="s">
        <v>16603</v>
      </c>
      <c r="B16948" t="s">
        <v>37769</v>
      </c>
    </row>
    <row r="16949" spans="1:2" x14ac:dyDescent="0.25">
      <c r="A16949" t="s">
        <v>8402</v>
      </c>
      <c r="B16949" t="s">
        <v>37770</v>
      </c>
    </row>
    <row r="16950" spans="1:2" x14ac:dyDescent="0.25">
      <c r="A16950" t="s">
        <v>6024</v>
      </c>
      <c r="B16950" t="s">
        <v>37771</v>
      </c>
    </row>
    <row r="16951" spans="1:2" x14ac:dyDescent="0.25">
      <c r="A16951" t="s">
        <v>8542</v>
      </c>
      <c r="B16951" t="s">
        <v>36353</v>
      </c>
    </row>
    <row r="16952" spans="1:2" x14ac:dyDescent="0.25">
      <c r="A16952" t="s">
        <v>11783</v>
      </c>
      <c r="B16952" t="s">
        <v>37772</v>
      </c>
    </row>
    <row r="16953" spans="1:2" x14ac:dyDescent="0.25">
      <c r="A16953" t="s">
        <v>8341</v>
      </c>
      <c r="B16953" t="s">
        <v>37773</v>
      </c>
    </row>
    <row r="16954" spans="1:2" x14ac:dyDescent="0.25">
      <c r="A16954" t="s">
        <v>8085</v>
      </c>
      <c r="B16954" t="s">
        <v>37774</v>
      </c>
    </row>
    <row r="16955" spans="1:2" x14ac:dyDescent="0.25">
      <c r="A16955" t="s">
        <v>15552</v>
      </c>
      <c r="B16955" t="s">
        <v>37775</v>
      </c>
    </row>
    <row r="16956" spans="1:2" x14ac:dyDescent="0.25">
      <c r="A16956" t="s">
        <v>1298</v>
      </c>
      <c r="B16956" t="s">
        <v>37776</v>
      </c>
    </row>
    <row r="16957" spans="1:2" x14ac:dyDescent="0.25">
      <c r="A16957" t="s">
        <v>6657</v>
      </c>
      <c r="B16957" t="s">
        <v>37777</v>
      </c>
    </row>
    <row r="16958" spans="1:2" x14ac:dyDescent="0.25">
      <c r="A16958" t="s">
        <v>9163</v>
      </c>
      <c r="B16958" t="s">
        <v>37778</v>
      </c>
    </row>
    <row r="16959" spans="1:2" x14ac:dyDescent="0.25">
      <c r="A16959" t="s">
        <v>3877</v>
      </c>
      <c r="B16959" t="s">
        <v>37779</v>
      </c>
    </row>
    <row r="16960" spans="1:2" x14ac:dyDescent="0.25">
      <c r="A16960" t="s">
        <v>17676</v>
      </c>
      <c r="B16960" t="s">
        <v>37780</v>
      </c>
    </row>
    <row r="16961" spans="1:2" x14ac:dyDescent="0.25">
      <c r="A16961" t="s">
        <v>7020</v>
      </c>
      <c r="B16961" t="s">
        <v>37781</v>
      </c>
    </row>
    <row r="16962" spans="1:2" x14ac:dyDescent="0.25">
      <c r="A16962" t="s">
        <v>7837</v>
      </c>
      <c r="B16962" t="s">
        <v>37782</v>
      </c>
    </row>
    <row r="16963" spans="1:2" x14ac:dyDescent="0.25">
      <c r="A16963" t="s">
        <v>2644</v>
      </c>
      <c r="B16963" t="s">
        <v>37783</v>
      </c>
    </row>
    <row r="16964" spans="1:2" x14ac:dyDescent="0.25">
      <c r="A16964" t="s">
        <v>7767</v>
      </c>
      <c r="B16964" t="s">
        <v>37784</v>
      </c>
    </row>
    <row r="16965" spans="1:2" x14ac:dyDescent="0.25">
      <c r="A16965" t="s">
        <v>13089</v>
      </c>
      <c r="B16965" t="s">
        <v>37785</v>
      </c>
    </row>
    <row r="16966" spans="1:2" x14ac:dyDescent="0.25">
      <c r="A16966" t="s">
        <v>9711</v>
      </c>
      <c r="B16966" t="s">
        <v>37786</v>
      </c>
    </row>
    <row r="16967" spans="1:2" x14ac:dyDescent="0.25">
      <c r="A16967" t="s">
        <v>11617</v>
      </c>
      <c r="B16967" t="s">
        <v>37787</v>
      </c>
    </row>
    <row r="16968" spans="1:2" x14ac:dyDescent="0.25">
      <c r="A16968" t="s">
        <v>11011</v>
      </c>
      <c r="B16968" t="s">
        <v>37788</v>
      </c>
    </row>
    <row r="16969" spans="1:2" x14ac:dyDescent="0.25">
      <c r="A16969" t="s">
        <v>1397</v>
      </c>
      <c r="B16969" t="s">
        <v>33730</v>
      </c>
    </row>
    <row r="16970" spans="1:2" x14ac:dyDescent="0.25">
      <c r="A16970" t="s">
        <v>2711</v>
      </c>
      <c r="B16970" t="s">
        <v>37789</v>
      </c>
    </row>
    <row r="16971" spans="1:2" x14ac:dyDescent="0.25">
      <c r="A16971" t="s">
        <v>6869</v>
      </c>
      <c r="B16971" t="s">
        <v>37790</v>
      </c>
    </row>
    <row r="16972" spans="1:2" x14ac:dyDescent="0.25">
      <c r="A16972" t="s">
        <v>7926</v>
      </c>
      <c r="B16972" t="s">
        <v>37791</v>
      </c>
    </row>
    <row r="16973" spans="1:2" x14ac:dyDescent="0.25">
      <c r="A16973" t="s">
        <v>7925</v>
      </c>
      <c r="B16973" t="s">
        <v>37792</v>
      </c>
    </row>
    <row r="16974" spans="1:2" x14ac:dyDescent="0.25">
      <c r="A16974" t="s">
        <v>9000</v>
      </c>
      <c r="B16974" t="s">
        <v>37793</v>
      </c>
    </row>
    <row r="16975" spans="1:2" x14ac:dyDescent="0.25">
      <c r="A16975" t="s">
        <v>6023</v>
      </c>
      <c r="B16975" t="s">
        <v>37794</v>
      </c>
    </row>
    <row r="16976" spans="1:2" x14ac:dyDescent="0.25">
      <c r="A16976" t="s">
        <v>16236</v>
      </c>
      <c r="B16976" t="s">
        <v>37795</v>
      </c>
    </row>
    <row r="16977" spans="1:2" x14ac:dyDescent="0.25">
      <c r="A16977" t="s">
        <v>12894</v>
      </c>
      <c r="B16977" t="s">
        <v>37796</v>
      </c>
    </row>
    <row r="16978" spans="1:2" x14ac:dyDescent="0.25">
      <c r="A16978" t="s">
        <v>7766</v>
      </c>
      <c r="B16978" t="s">
        <v>37797</v>
      </c>
    </row>
    <row r="16979" spans="1:2" x14ac:dyDescent="0.25">
      <c r="A16979" t="s">
        <v>20874</v>
      </c>
      <c r="B16979" t="s">
        <v>37798</v>
      </c>
    </row>
    <row r="16980" spans="1:2" x14ac:dyDescent="0.25">
      <c r="A16980" t="s">
        <v>17675</v>
      </c>
      <c r="B16980" t="s">
        <v>37799</v>
      </c>
    </row>
    <row r="16981" spans="1:2" x14ac:dyDescent="0.25">
      <c r="A16981" t="s">
        <v>2854</v>
      </c>
      <c r="B16981" t="s">
        <v>37800</v>
      </c>
    </row>
    <row r="16982" spans="1:2" x14ac:dyDescent="0.25">
      <c r="A16982" t="s">
        <v>4067</v>
      </c>
      <c r="B16982" t="s">
        <v>37801</v>
      </c>
    </row>
    <row r="16983" spans="1:2" x14ac:dyDescent="0.25">
      <c r="A16983" t="s">
        <v>8216</v>
      </c>
      <c r="B16983" t="s">
        <v>37802</v>
      </c>
    </row>
    <row r="16984" spans="1:2" x14ac:dyDescent="0.25">
      <c r="A16984" t="s">
        <v>13605</v>
      </c>
      <c r="B16984" t="s">
        <v>37803</v>
      </c>
    </row>
    <row r="16985" spans="1:2" x14ac:dyDescent="0.25">
      <c r="A16985" t="s">
        <v>9355</v>
      </c>
      <c r="B16985" t="s">
        <v>37804</v>
      </c>
    </row>
    <row r="16986" spans="1:2" x14ac:dyDescent="0.25">
      <c r="A16986" t="s">
        <v>5942</v>
      </c>
      <c r="B16986" t="s">
        <v>37805</v>
      </c>
    </row>
    <row r="16987" spans="1:2" x14ac:dyDescent="0.25">
      <c r="A16987" t="s">
        <v>12321</v>
      </c>
      <c r="B16987" t="s">
        <v>37806</v>
      </c>
    </row>
    <row r="16988" spans="1:2" x14ac:dyDescent="0.25">
      <c r="A16988" t="s">
        <v>18321</v>
      </c>
      <c r="B16988" t="s">
        <v>37807</v>
      </c>
    </row>
    <row r="16989" spans="1:2" x14ac:dyDescent="0.25">
      <c r="A16989" t="s">
        <v>11616</v>
      </c>
      <c r="B16989" t="s">
        <v>37808</v>
      </c>
    </row>
    <row r="16990" spans="1:2" x14ac:dyDescent="0.25">
      <c r="A16990" t="s">
        <v>7168</v>
      </c>
      <c r="B16990" t="s">
        <v>37809</v>
      </c>
    </row>
    <row r="16991" spans="1:2" x14ac:dyDescent="0.25">
      <c r="A16991" t="s">
        <v>18320</v>
      </c>
      <c r="B16991" t="s">
        <v>37810</v>
      </c>
    </row>
    <row r="16992" spans="1:2" x14ac:dyDescent="0.25">
      <c r="A16992" t="s">
        <v>17108</v>
      </c>
      <c r="B16992" t="s">
        <v>37811</v>
      </c>
    </row>
    <row r="16993" spans="1:2" x14ac:dyDescent="0.25">
      <c r="A16993" t="s">
        <v>20173</v>
      </c>
      <c r="B16993" t="s">
        <v>37812</v>
      </c>
    </row>
    <row r="16994" spans="1:2" x14ac:dyDescent="0.25">
      <c r="A16994" t="s">
        <v>8766</v>
      </c>
      <c r="B16994" t="s">
        <v>22884</v>
      </c>
    </row>
    <row r="16995" spans="1:2" x14ac:dyDescent="0.25">
      <c r="A16995" t="s">
        <v>21338</v>
      </c>
      <c r="B16995" t="s">
        <v>37813</v>
      </c>
    </row>
    <row r="16996" spans="1:2" x14ac:dyDescent="0.25">
      <c r="A16996" t="s">
        <v>12129</v>
      </c>
      <c r="B16996" t="s">
        <v>37814</v>
      </c>
    </row>
    <row r="16997" spans="1:2" x14ac:dyDescent="0.25">
      <c r="A16997" t="s">
        <v>524</v>
      </c>
      <c r="B16997" t="s">
        <v>37815</v>
      </c>
    </row>
    <row r="16998" spans="1:2" x14ac:dyDescent="0.25">
      <c r="A16998" t="s">
        <v>20873</v>
      </c>
      <c r="B16998" t="s">
        <v>37816</v>
      </c>
    </row>
    <row r="16999" spans="1:2" x14ac:dyDescent="0.25">
      <c r="A16999" t="s">
        <v>3530</v>
      </c>
      <c r="B16999" t="s">
        <v>37817</v>
      </c>
    </row>
    <row r="17000" spans="1:2" x14ac:dyDescent="0.25">
      <c r="A17000" t="s">
        <v>4650</v>
      </c>
      <c r="B17000" t="s">
        <v>37818</v>
      </c>
    </row>
    <row r="17001" spans="1:2" x14ac:dyDescent="0.25">
      <c r="A17001" t="s">
        <v>3459</v>
      </c>
      <c r="B17001" t="s">
        <v>37819</v>
      </c>
    </row>
    <row r="17002" spans="1:2" x14ac:dyDescent="0.25">
      <c r="A17002" t="s">
        <v>1247</v>
      </c>
      <c r="B17002" t="s">
        <v>37820</v>
      </c>
    </row>
    <row r="17003" spans="1:2" x14ac:dyDescent="0.25">
      <c r="A17003" t="s">
        <v>1682</v>
      </c>
      <c r="B17003" t="s">
        <v>37821</v>
      </c>
    </row>
    <row r="17004" spans="1:2" x14ac:dyDescent="0.25">
      <c r="A17004" t="s">
        <v>13604</v>
      </c>
      <c r="B17004" t="s">
        <v>37822</v>
      </c>
    </row>
    <row r="17005" spans="1:2" x14ac:dyDescent="0.25">
      <c r="A17005" t="s">
        <v>10247</v>
      </c>
      <c r="B17005" t="s">
        <v>37823</v>
      </c>
    </row>
    <row r="17006" spans="1:2" x14ac:dyDescent="0.25">
      <c r="A17006" t="s">
        <v>17674</v>
      </c>
      <c r="B17006" t="s">
        <v>37824</v>
      </c>
    </row>
    <row r="17007" spans="1:2" x14ac:dyDescent="0.25">
      <c r="A17007" t="s">
        <v>12701</v>
      </c>
      <c r="B17007" t="s">
        <v>35575</v>
      </c>
    </row>
    <row r="17008" spans="1:2" x14ac:dyDescent="0.25">
      <c r="A17008" t="s">
        <v>6505</v>
      </c>
      <c r="B17008" t="s">
        <v>37825</v>
      </c>
    </row>
    <row r="17009" spans="1:2" x14ac:dyDescent="0.25">
      <c r="A17009" t="s">
        <v>5882</v>
      </c>
      <c r="B17009" t="s">
        <v>37826</v>
      </c>
    </row>
    <row r="17010" spans="1:2" x14ac:dyDescent="0.25">
      <c r="A17010" t="s">
        <v>5903</v>
      </c>
      <c r="B17010" t="s">
        <v>37827</v>
      </c>
    </row>
    <row r="17011" spans="1:2" x14ac:dyDescent="0.25">
      <c r="A17011" t="s">
        <v>2451</v>
      </c>
      <c r="B17011" t="s">
        <v>37828</v>
      </c>
    </row>
    <row r="17012" spans="1:2" x14ac:dyDescent="0.25">
      <c r="A17012" t="s">
        <v>3164</v>
      </c>
      <c r="B17012" t="s">
        <v>37829</v>
      </c>
    </row>
    <row r="17013" spans="1:2" x14ac:dyDescent="0.25">
      <c r="A17013" t="s">
        <v>55</v>
      </c>
      <c r="B17013" t="s">
        <v>37830</v>
      </c>
    </row>
    <row r="17014" spans="1:2" x14ac:dyDescent="0.25">
      <c r="A17014" t="s">
        <v>20872</v>
      </c>
      <c r="B17014" t="s">
        <v>37831</v>
      </c>
    </row>
    <row r="17015" spans="1:2" x14ac:dyDescent="0.25">
      <c r="A17015" t="s">
        <v>6122</v>
      </c>
      <c r="B17015" t="s">
        <v>37832</v>
      </c>
    </row>
    <row r="17016" spans="1:2" x14ac:dyDescent="0.25">
      <c r="A17016" t="s">
        <v>1675</v>
      </c>
      <c r="B17016" t="s">
        <v>37833</v>
      </c>
    </row>
    <row r="17017" spans="1:2" x14ac:dyDescent="0.25">
      <c r="A17017" t="s">
        <v>19060</v>
      </c>
      <c r="B17017" t="s">
        <v>37834</v>
      </c>
    </row>
    <row r="17018" spans="1:2" x14ac:dyDescent="0.25">
      <c r="A17018" t="s">
        <v>3467</v>
      </c>
      <c r="B17018" t="s">
        <v>37835</v>
      </c>
    </row>
    <row r="17019" spans="1:2" x14ac:dyDescent="0.25">
      <c r="A17019" t="s">
        <v>21337</v>
      </c>
      <c r="B17019" t="s">
        <v>37836</v>
      </c>
    </row>
    <row r="17020" spans="1:2" x14ac:dyDescent="0.25">
      <c r="A17020" t="s">
        <v>3882</v>
      </c>
      <c r="B17020" t="s">
        <v>37837</v>
      </c>
    </row>
    <row r="17021" spans="1:2" x14ac:dyDescent="0.25">
      <c r="A17021" t="s">
        <v>20172</v>
      </c>
      <c r="B17021" t="s">
        <v>37838</v>
      </c>
    </row>
    <row r="17022" spans="1:2" x14ac:dyDescent="0.25">
      <c r="A17022" t="s">
        <v>13603</v>
      </c>
      <c r="B17022" t="s">
        <v>37839</v>
      </c>
    </row>
    <row r="17023" spans="1:2" x14ac:dyDescent="0.25">
      <c r="A17023" t="s">
        <v>3254</v>
      </c>
      <c r="B17023" t="s">
        <v>37840</v>
      </c>
    </row>
    <row r="17024" spans="1:2" x14ac:dyDescent="0.25">
      <c r="A17024" t="s">
        <v>6291</v>
      </c>
      <c r="B17024" t="s">
        <v>37841</v>
      </c>
    </row>
    <row r="17025" spans="1:2" x14ac:dyDescent="0.25">
      <c r="A17025" t="s">
        <v>1180</v>
      </c>
      <c r="B17025" t="s">
        <v>12228</v>
      </c>
    </row>
    <row r="17026" spans="1:2" x14ac:dyDescent="0.25">
      <c r="A17026" t="s">
        <v>254</v>
      </c>
      <c r="B17026" t="s">
        <v>37842</v>
      </c>
    </row>
    <row r="17027" spans="1:2" x14ac:dyDescent="0.25">
      <c r="A17027" t="s">
        <v>15236</v>
      </c>
      <c r="B17027" t="s">
        <v>37843</v>
      </c>
    </row>
    <row r="17028" spans="1:2" x14ac:dyDescent="0.25">
      <c r="A17028" t="s">
        <v>4168</v>
      </c>
      <c r="B17028" t="s">
        <v>37844</v>
      </c>
    </row>
    <row r="17029" spans="1:2" x14ac:dyDescent="0.25">
      <c r="A17029" t="s">
        <v>2505</v>
      </c>
      <c r="B17029" t="s">
        <v>37845</v>
      </c>
    </row>
    <row r="17030" spans="1:2" x14ac:dyDescent="0.25">
      <c r="A17030" t="s">
        <v>12893</v>
      </c>
      <c r="B17030" t="s">
        <v>37846</v>
      </c>
    </row>
    <row r="17031" spans="1:2" x14ac:dyDescent="0.25">
      <c r="A17031" t="s">
        <v>2159</v>
      </c>
      <c r="B17031" t="s">
        <v>37847</v>
      </c>
    </row>
    <row r="17032" spans="1:2" x14ac:dyDescent="0.25">
      <c r="A17032" t="s">
        <v>2769</v>
      </c>
      <c r="B17032" t="s">
        <v>37848</v>
      </c>
    </row>
    <row r="17033" spans="1:2" x14ac:dyDescent="0.25">
      <c r="A17033" t="s">
        <v>5226</v>
      </c>
      <c r="B17033" t="s">
        <v>37849</v>
      </c>
    </row>
    <row r="17034" spans="1:2" x14ac:dyDescent="0.25">
      <c r="A17034" t="s">
        <v>714</v>
      </c>
      <c r="B17034" t="s">
        <v>37850</v>
      </c>
    </row>
    <row r="17035" spans="1:2" x14ac:dyDescent="0.25">
      <c r="A17035" t="s">
        <v>6602</v>
      </c>
      <c r="B17035" t="s">
        <v>37851</v>
      </c>
    </row>
    <row r="17036" spans="1:2" x14ac:dyDescent="0.25">
      <c r="A17036" t="s">
        <v>4649</v>
      </c>
      <c r="B17036" t="s">
        <v>37852</v>
      </c>
    </row>
    <row r="17037" spans="1:2" x14ac:dyDescent="0.25">
      <c r="A17037" t="s">
        <v>1545</v>
      </c>
      <c r="B17037" t="s">
        <v>37853</v>
      </c>
    </row>
    <row r="17038" spans="1:2" x14ac:dyDescent="0.25">
      <c r="A17038" t="s">
        <v>14074</v>
      </c>
      <c r="B17038" t="s">
        <v>37854</v>
      </c>
    </row>
    <row r="17039" spans="1:2" x14ac:dyDescent="0.25">
      <c r="A17039" t="s">
        <v>4038</v>
      </c>
      <c r="B17039" t="s">
        <v>37855</v>
      </c>
    </row>
    <row r="17040" spans="1:2" x14ac:dyDescent="0.25">
      <c r="A17040" t="s">
        <v>21825</v>
      </c>
      <c r="B17040" t="s">
        <v>37856</v>
      </c>
    </row>
    <row r="17041" spans="1:2" x14ac:dyDescent="0.25">
      <c r="A17041" t="s">
        <v>4658</v>
      </c>
      <c r="B17041" t="s">
        <v>37857</v>
      </c>
    </row>
    <row r="17042" spans="1:2" x14ac:dyDescent="0.25">
      <c r="A17042" t="s">
        <v>11946</v>
      </c>
      <c r="B17042" t="s">
        <v>37858</v>
      </c>
    </row>
    <row r="17043" spans="1:2" x14ac:dyDescent="0.25">
      <c r="A17043" t="s">
        <v>3285</v>
      </c>
      <c r="B17043" t="s">
        <v>37859</v>
      </c>
    </row>
    <row r="17044" spans="1:2" x14ac:dyDescent="0.25">
      <c r="A17044" t="s">
        <v>12507</v>
      </c>
      <c r="B17044" t="s">
        <v>37828</v>
      </c>
    </row>
    <row r="17045" spans="1:2" x14ac:dyDescent="0.25">
      <c r="A17045" t="s">
        <v>2330</v>
      </c>
      <c r="B17045" t="s">
        <v>36980</v>
      </c>
    </row>
    <row r="17046" spans="1:2" x14ac:dyDescent="0.25">
      <c r="A17046" t="s">
        <v>12320</v>
      </c>
      <c r="B17046" t="s">
        <v>37860</v>
      </c>
    </row>
    <row r="17047" spans="1:2" x14ac:dyDescent="0.25">
      <c r="A17047" t="s">
        <v>5129</v>
      </c>
      <c r="B17047" t="s">
        <v>36506</v>
      </c>
    </row>
    <row r="17048" spans="1:2" x14ac:dyDescent="0.25">
      <c r="A17048" t="s">
        <v>8689</v>
      </c>
      <c r="B17048" t="s">
        <v>26832</v>
      </c>
    </row>
    <row r="17049" spans="1:2" x14ac:dyDescent="0.25">
      <c r="A17049" t="s">
        <v>8278</v>
      </c>
      <c r="B17049" t="s">
        <v>37861</v>
      </c>
    </row>
    <row r="17050" spans="1:2" x14ac:dyDescent="0.25">
      <c r="A17050" t="s">
        <v>14621</v>
      </c>
      <c r="B17050" t="s">
        <v>37862</v>
      </c>
    </row>
    <row r="17051" spans="1:2" x14ac:dyDescent="0.25">
      <c r="A17051" t="s">
        <v>8084</v>
      </c>
      <c r="B17051" t="s">
        <v>37863</v>
      </c>
    </row>
    <row r="17052" spans="1:2" x14ac:dyDescent="0.25">
      <c r="A17052" t="s">
        <v>13805</v>
      </c>
      <c r="B17052" t="s">
        <v>37864</v>
      </c>
    </row>
    <row r="17053" spans="1:2" x14ac:dyDescent="0.25">
      <c r="A17053" t="s">
        <v>13804</v>
      </c>
      <c r="B17053" t="s">
        <v>37865</v>
      </c>
    </row>
    <row r="17054" spans="1:2" x14ac:dyDescent="0.25">
      <c r="A17054" t="s">
        <v>6264</v>
      </c>
      <c r="B17054" t="s">
        <v>37866</v>
      </c>
    </row>
    <row r="17055" spans="1:2" x14ac:dyDescent="0.25">
      <c r="A17055" t="s">
        <v>8688</v>
      </c>
      <c r="B17055" t="s">
        <v>37867</v>
      </c>
    </row>
    <row r="17056" spans="1:2" x14ac:dyDescent="0.25">
      <c r="A17056" t="s">
        <v>8215</v>
      </c>
      <c r="B17056" t="s">
        <v>37868</v>
      </c>
    </row>
    <row r="17057" spans="1:2" x14ac:dyDescent="0.25">
      <c r="A17057" t="s">
        <v>14345</v>
      </c>
      <c r="B17057" t="s">
        <v>33766</v>
      </c>
    </row>
    <row r="17058" spans="1:2" x14ac:dyDescent="0.25">
      <c r="A17058" t="s">
        <v>1343</v>
      </c>
      <c r="B17058" t="s">
        <v>37869</v>
      </c>
    </row>
    <row r="17059" spans="1:2" x14ac:dyDescent="0.25">
      <c r="A17059" t="s">
        <v>11615</v>
      </c>
      <c r="B17059" t="s">
        <v>37870</v>
      </c>
    </row>
    <row r="17060" spans="1:2" x14ac:dyDescent="0.25">
      <c r="A17060" t="s">
        <v>11010</v>
      </c>
      <c r="B17060" t="s">
        <v>37871</v>
      </c>
    </row>
    <row r="17061" spans="1:2" x14ac:dyDescent="0.25">
      <c r="A17061" t="s">
        <v>758</v>
      </c>
      <c r="B17061" t="s">
        <v>28281</v>
      </c>
    </row>
    <row r="17062" spans="1:2" x14ac:dyDescent="0.25">
      <c r="A17062" t="s">
        <v>18319</v>
      </c>
      <c r="B17062" t="s">
        <v>37872</v>
      </c>
    </row>
    <row r="17063" spans="1:2" x14ac:dyDescent="0.25">
      <c r="A17063" t="s">
        <v>2485</v>
      </c>
      <c r="B17063" t="s">
        <v>37873</v>
      </c>
    </row>
    <row r="17064" spans="1:2" x14ac:dyDescent="0.25">
      <c r="A17064" t="s">
        <v>8401</v>
      </c>
      <c r="B17064" t="s">
        <v>37874</v>
      </c>
    </row>
    <row r="17065" spans="1:2" x14ac:dyDescent="0.25">
      <c r="A17065" t="s">
        <v>6022</v>
      </c>
      <c r="B17065" t="s">
        <v>37875</v>
      </c>
    </row>
    <row r="17066" spans="1:2" x14ac:dyDescent="0.25">
      <c r="A17066" t="s">
        <v>2428</v>
      </c>
      <c r="B17066" t="s">
        <v>37876</v>
      </c>
    </row>
    <row r="17067" spans="1:2" x14ac:dyDescent="0.25">
      <c r="A17067" t="s">
        <v>6357</v>
      </c>
      <c r="B17067" t="s">
        <v>15051</v>
      </c>
    </row>
    <row r="17068" spans="1:2" x14ac:dyDescent="0.25">
      <c r="A17068" t="s">
        <v>10355</v>
      </c>
      <c r="B17068" t="s">
        <v>37877</v>
      </c>
    </row>
    <row r="17069" spans="1:2" x14ac:dyDescent="0.25">
      <c r="A17069" t="s">
        <v>6571</v>
      </c>
      <c r="B17069" t="s">
        <v>29995</v>
      </c>
    </row>
    <row r="17070" spans="1:2" x14ac:dyDescent="0.25">
      <c r="A17070" t="s">
        <v>12319</v>
      </c>
      <c r="B17070" t="s">
        <v>37878</v>
      </c>
    </row>
    <row r="17071" spans="1:2" x14ac:dyDescent="0.25">
      <c r="A17071" t="s">
        <v>9920</v>
      </c>
      <c r="B17071" t="s">
        <v>37879</v>
      </c>
    </row>
    <row r="17072" spans="1:2" x14ac:dyDescent="0.25">
      <c r="A17072" t="s">
        <v>17107</v>
      </c>
      <c r="B17072" t="s">
        <v>37880</v>
      </c>
    </row>
    <row r="17073" spans="1:2" x14ac:dyDescent="0.25">
      <c r="A17073" t="s">
        <v>15235</v>
      </c>
      <c r="B17073" t="s">
        <v>37881</v>
      </c>
    </row>
    <row r="17074" spans="1:2" x14ac:dyDescent="0.25">
      <c r="A17074" t="s">
        <v>12506</v>
      </c>
      <c r="B17074" t="s">
        <v>26499</v>
      </c>
    </row>
    <row r="17075" spans="1:2" x14ac:dyDescent="0.25">
      <c r="A17075" t="s">
        <v>7355</v>
      </c>
      <c r="B17075" t="s">
        <v>29997</v>
      </c>
    </row>
    <row r="17076" spans="1:2" x14ac:dyDescent="0.25">
      <c r="A17076" t="s">
        <v>757</v>
      </c>
      <c r="B17076" t="s">
        <v>37882</v>
      </c>
    </row>
    <row r="17077" spans="1:2" x14ac:dyDescent="0.25">
      <c r="A17077" t="s">
        <v>3424</v>
      </c>
      <c r="B17077" t="s">
        <v>37883</v>
      </c>
    </row>
    <row r="17078" spans="1:2" x14ac:dyDescent="0.25">
      <c r="A17078" t="s">
        <v>19059</v>
      </c>
      <c r="B17078" t="s">
        <v>37884</v>
      </c>
    </row>
    <row r="17079" spans="1:2" x14ac:dyDescent="0.25">
      <c r="A17079" t="s">
        <v>3934</v>
      </c>
      <c r="B17079" t="s">
        <v>37885</v>
      </c>
    </row>
    <row r="17080" spans="1:2" x14ac:dyDescent="0.25">
      <c r="A17080" t="s">
        <v>14344</v>
      </c>
      <c r="B17080" t="s">
        <v>37886</v>
      </c>
    </row>
    <row r="17081" spans="1:2" x14ac:dyDescent="0.25">
      <c r="A17081" t="s">
        <v>9162</v>
      </c>
      <c r="B17081" t="s">
        <v>37887</v>
      </c>
    </row>
    <row r="17082" spans="1:2" x14ac:dyDescent="0.25">
      <c r="A17082" t="s">
        <v>6553</v>
      </c>
      <c r="B17082" t="s">
        <v>37888</v>
      </c>
    </row>
    <row r="17083" spans="1:2" x14ac:dyDescent="0.25">
      <c r="A17083" t="s">
        <v>18318</v>
      </c>
      <c r="B17083" t="s">
        <v>37889</v>
      </c>
    </row>
    <row r="17084" spans="1:2" x14ac:dyDescent="0.25">
      <c r="A17084" t="s">
        <v>9710</v>
      </c>
      <c r="B17084" t="s">
        <v>29418</v>
      </c>
    </row>
    <row r="17085" spans="1:2" x14ac:dyDescent="0.25">
      <c r="A17085" t="s">
        <v>21824</v>
      </c>
      <c r="B17085" t="s">
        <v>37890</v>
      </c>
    </row>
    <row r="17086" spans="1:2" x14ac:dyDescent="0.25">
      <c r="A17086" t="s">
        <v>21823</v>
      </c>
      <c r="B17086" t="s">
        <v>37891</v>
      </c>
    </row>
    <row r="17087" spans="1:2" x14ac:dyDescent="0.25">
      <c r="A17087" t="s">
        <v>2448</v>
      </c>
      <c r="B17087" t="s">
        <v>37892</v>
      </c>
    </row>
    <row r="17088" spans="1:2" x14ac:dyDescent="0.25">
      <c r="A17088" t="s">
        <v>15551</v>
      </c>
      <c r="B17088" t="s">
        <v>37893</v>
      </c>
    </row>
    <row r="17089" spans="1:2" x14ac:dyDescent="0.25">
      <c r="A17089" t="s">
        <v>6121</v>
      </c>
      <c r="B17089" t="s">
        <v>37894</v>
      </c>
    </row>
    <row r="17090" spans="1:2" x14ac:dyDescent="0.25">
      <c r="A17090" t="s">
        <v>14932</v>
      </c>
      <c r="B17090" t="s">
        <v>37895</v>
      </c>
    </row>
    <row r="17091" spans="1:2" x14ac:dyDescent="0.25">
      <c r="A17091" t="s">
        <v>19525</v>
      </c>
      <c r="B17091" t="s">
        <v>37896</v>
      </c>
    </row>
    <row r="17092" spans="1:2" x14ac:dyDescent="0.25">
      <c r="A17092" t="s">
        <v>153</v>
      </c>
      <c r="B17092" t="s">
        <v>37897</v>
      </c>
    </row>
    <row r="17093" spans="1:2" x14ac:dyDescent="0.25">
      <c r="A17093" t="s">
        <v>3809</v>
      </c>
      <c r="B17093" t="s">
        <v>37898</v>
      </c>
    </row>
    <row r="17094" spans="1:2" x14ac:dyDescent="0.25">
      <c r="A17094" t="s">
        <v>7497</v>
      </c>
      <c r="B17094" t="s">
        <v>37899</v>
      </c>
    </row>
    <row r="17095" spans="1:2" x14ac:dyDescent="0.25">
      <c r="A17095" t="s">
        <v>1506</v>
      </c>
      <c r="B17095" t="s">
        <v>30028</v>
      </c>
    </row>
    <row r="17096" spans="1:2" x14ac:dyDescent="0.25">
      <c r="A17096" t="s">
        <v>5060</v>
      </c>
      <c r="B17096" t="s">
        <v>37900</v>
      </c>
    </row>
    <row r="17097" spans="1:2" x14ac:dyDescent="0.25">
      <c r="A17097" t="s">
        <v>20171</v>
      </c>
      <c r="B17097" t="s">
        <v>37901</v>
      </c>
    </row>
    <row r="17098" spans="1:2" x14ac:dyDescent="0.25">
      <c r="A17098" t="s">
        <v>8541</v>
      </c>
      <c r="B17098" t="s">
        <v>37902</v>
      </c>
    </row>
    <row r="17099" spans="1:2" x14ac:dyDescent="0.25">
      <c r="A17099" t="s">
        <v>8155</v>
      </c>
      <c r="B17099" t="s">
        <v>32788</v>
      </c>
    </row>
    <row r="17100" spans="1:2" x14ac:dyDescent="0.25">
      <c r="A17100" t="s">
        <v>12505</v>
      </c>
      <c r="B17100" t="s">
        <v>37903</v>
      </c>
    </row>
    <row r="17101" spans="1:2" x14ac:dyDescent="0.25">
      <c r="A17101" t="s">
        <v>12128</v>
      </c>
      <c r="B17101" t="s">
        <v>37904</v>
      </c>
    </row>
    <row r="17102" spans="1:2" x14ac:dyDescent="0.25">
      <c r="A17102" t="s">
        <v>2298</v>
      </c>
      <c r="B17102" t="s">
        <v>37905</v>
      </c>
    </row>
    <row r="17103" spans="1:2" x14ac:dyDescent="0.25">
      <c r="A17103" t="s">
        <v>14073</v>
      </c>
      <c r="B17103" t="s">
        <v>32789</v>
      </c>
    </row>
    <row r="17104" spans="1:2" x14ac:dyDescent="0.25">
      <c r="A17104" t="s">
        <v>12318</v>
      </c>
      <c r="B17104" t="s">
        <v>37906</v>
      </c>
    </row>
    <row r="17105" spans="1:2" x14ac:dyDescent="0.25">
      <c r="A17105" t="s">
        <v>9267</v>
      </c>
      <c r="B17105" t="s">
        <v>37907</v>
      </c>
    </row>
    <row r="17106" spans="1:2" x14ac:dyDescent="0.25">
      <c r="A17106" t="s">
        <v>16235</v>
      </c>
      <c r="B17106" t="s">
        <v>37908</v>
      </c>
    </row>
    <row r="17107" spans="1:2" x14ac:dyDescent="0.25">
      <c r="A17107" t="s">
        <v>7872</v>
      </c>
      <c r="B17107" t="s">
        <v>37909</v>
      </c>
    </row>
    <row r="17108" spans="1:2" x14ac:dyDescent="0.25">
      <c r="A17108" t="s">
        <v>15884</v>
      </c>
      <c r="B17108" t="s">
        <v>37910</v>
      </c>
    </row>
    <row r="17109" spans="1:2" x14ac:dyDescent="0.25">
      <c r="A17109" t="s">
        <v>19524</v>
      </c>
      <c r="B17109" t="s">
        <v>37911</v>
      </c>
    </row>
    <row r="17110" spans="1:2" x14ac:dyDescent="0.25">
      <c r="A17110" t="s">
        <v>14620</v>
      </c>
      <c r="B17110" t="s">
        <v>30094</v>
      </c>
    </row>
    <row r="17111" spans="1:2" x14ac:dyDescent="0.25">
      <c r="A17111" t="s">
        <v>14931</v>
      </c>
      <c r="B17111" t="s">
        <v>37912</v>
      </c>
    </row>
    <row r="17112" spans="1:2" x14ac:dyDescent="0.25">
      <c r="A17112" t="s">
        <v>2542</v>
      </c>
      <c r="B17112" t="s">
        <v>30229</v>
      </c>
    </row>
    <row r="17113" spans="1:2" x14ac:dyDescent="0.25">
      <c r="A17113" t="s">
        <v>6504</v>
      </c>
      <c r="B17113" t="s">
        <v>37913</v>
      </c>
    </row>
    <row r="17114" spans="1:2" x14ac:dyDescent="0.25">
      <c r="A17114" t="s">
        <v>18317</v>
      </c>
      <c r="B17114" t="s">
        <v>37914</v>
      </c>
    </row>
    <row r="17115" spans="1:2" x14ac:dyDescent="0.25">
      <c r="A17115" t="s">
        <v>9440</v>
      </c>
      <c r="B17115" t="s">
        <v>34957</v>
      </c>
    </row>
    <row r="17116" spans="1:2" x14ac:dyDescent="0.25">
      <c r="A17116" t="s">
        <v>19058</v>
      </c>
      <c r="B17116" t="s">
        <v>37915</v>
      </c>
    </row>
    <row r="17117" spans="1:2" x14ac:dyDescent="0.25">
      <c r="A17117" t="s">
        <v>11318</v>
      </c>
      <c r="B17117" t="s">
        <v>37916</v>
      </c>
    </row>
    <row r="17118" spans="1:2" x14ac:dyDescent="0.25">
      <c r="A17118" t="s">
        <v>17106</v>
      </c>
      <c r="B17118" t="s">
        <v>37917</v>
      </c>
    </row>
    <row r="17119" spans="1:2" x14ac:dyDescent="0.25">
      <c r="A17119" t="s">
        <v>1547</v>
      </c>
      <c r="B17119" t="s">
        <v>30233</v>
      </c>
    </row>
    <row r="17120" spans="1:2" x14ac:dyDescent="0.25">
      <c r="A17120" t="s">
        <v>3062</v>
      </c>
      <c r="B17120" t="s">
        <v>37918</v>
      </c>
    </row>
    <row r="17121" spans="1:2" x14ac:dyDescent="0.25">
      <c r="A17121" t="s">
        <v>19057</v>
      </c>
      <c r="B17121" t="s">
        <v>37919</v>
      </c>
    </row>
    <row r="17122" spans="1:2" x14ac:dyDescent="0.25">
      <c r="A17122" t="s">
        <v>15550</v>
      </c>
      <c r="B17122" t="s">
        <v>37920</v>
      </c>
    </row>
    <row r="17123" spans="1:2" x14ac:dyDescent="0.25">
      <c r="A17123" t="s">
        <v>5160</v>
      </c>
      <c r="B17123" t="s">
        <v>37921</v>
      </c>
    </row>
    <row r="17124" spans="1:2" x14ac:dyDescent="0.25">
      <c r="A17124" t="s">
        <v>3095</v>
      </c>
      <c r="B17124" t="s">
        <v>29412</v>
      </c>
    </row>
    <row r="17125" spans="1:2" x14ac:dyDescent="0.25">
      <c r="A17125" t="s">
        <v>4542</v>
      </c>
      <c r="B17125" t="s">
        <v>37922</v>
      </c>
    </row>
    <row r="17126" spans="1:2" x14ac:dyDescent="0.25">
      <c r="A17126" t="s">
        <v>6954</v>
      </c>
      <c r="B17126" t="s">
        <v>37923</v>
      </c>
    </row>
    <row r="17127" spans="1:2" x14ac:dyDescent="0.25">
      <c r="A17127" t="s">
        <v>3036</v>
      </c>
      <c r="B17127" t="s">
        <v>37924</v>
      </c>
    </row>
    <row r="17128" spans="1:2" x14ac:dyDescent="0.25">
      <c r="A17128" t="s">
        <v>15883</v>
      </c>
      <c r="B17128" t="s">
        <v>37925</v>
      </c>
    </row>
    <row r="17129" spans="1:2" x14ac:dyDescent="0.25">
      <c r="A17129" t="s">
        <v>19056</v>
      </c>
      <c r="B17129" t="s">
        <v>37926</v>
      </c>
    </row>
    <row r="17130" spans="1:2" x14ac:dyDescent="0.25">
      <c r="A17130" t="s">
        <v>18316</v>
      </c>
      <c r="B17130" t="s">
        <v>37927</v>
      </c>
    </row>
    <row r="17131" spans="1:2" x14ac:dyDescent="0.25">
      <c r="A17131" t="s">
        <v>19523</v>
      </c>
      <c r="B17131" t="s">
        <v>37928</v>
      </c>
    </row>
    <row r="17132" spans="1:2" x14ac:dyDescent="0.25">
      <c r="A17132" t="s">
        <v>14072</v>
      </c>
      <c r="B17132" t="s">
        <v>37929</v>
      </c>
    </row>
    <row r="17133" spans="1:2" x14ac:dyDescent="0.25">
      <c r="A17133" t="s">
        <v>14343</v>
      </c>
      <c r="B17133" t="s">
        <v>37930</v>
      </c>
    </row>
    <row r="17134" spans="1:2" x14ac:dyDescent="0.25">
      <c r="A17134" t="s">
        <v>19055</v>
      </c>
      <c r="B17134" t="s">
        <v>37931</v>
      </c>
    </row>
    <row r="17135" spans="1:2" x14ac:dyDescent="0.25">
      <c r="A17135" t="s">
        <v>11165</v>
      </c>
      <c r="B17135" t="s">
        <v>37932</v>
      </c>
    </row>
    <row r="17136" spans="1:2" x14ac:dyDescent="0.25">
      <c r="A17136" t="s">
        <v>6626</v>
      </c>
      <c r="B17136" t="s">
        <v>37933</v>
      </c>
    </row>
    <row r="17137" spans="1:2" x14ac:dyDescent="0.25">
      <c r="A17137" t="s">
        <v>10354</v>
      </c>
      <c r="B17137" t="s">
        <v>37934</v>
      </c>
    </row>
    <row r="17138" spans="1:2" x14ac:dyDescent="0.25">
      <c r="A17138" t="s">
        <v>4840</v>
      </c>
      <c r="B17138" t="s">
        <v>37935</v>
      </c>
    </row>
    <row r="17139" spans="1:2" x14ac:dyDescent="0.25">
      <c r="A17139" t="s">
        <v>367</v>
      </c>
      <c r="B17139" t="s">
        <v>37936</v>
      </c>
    </row>
    <row r="17140" spans="1:2" x14ac:dyDescent="0.25">
      <c r="A17140" t="s">
        <v>18315</v>
      </c>
      <c r="B17140" t="s">
        <v>37937</v>
      </c>
    </row>
    <row r="17141" spans="1:2" x14ac:dyDescent="0.25">
      <c r="A17141" t="s">
        <v>18314</v>
      </c>
      <c r="B17141" t="s">
        <v>37938</v>
      </c>
    </row>
    <row r="17142" spans="1:2" x14ac:dyDescent="0.25">
      <c r="A17142" t="s">
        <v>7081</v>
      </c>
      <c r="B17142" t="s">
        <v>37939</v>
      </c>
    </row>
    <row r="17143" spans="1:2" x14ac:dyDescent="0.25">
      <c r="A17143" t="s">
        <v>13602</v>
      </c>
      <c r="B17143" t="s">
        <v>37940</v>
      </c>
    </row>
    <row r="17144" spans="1:2" x14ac:dyDescent="0.25">
      <c r="A17144" t="s">
        <v>818</v>
      </c>
      <c r="B17144" t="s">
        <v>37941</v>
      </c>
    </row>
    <row r="17145" spans="1:2" x14ac:dyDescent="0.25">
      <c r="A17145" t="s">
        <v>18313</v>
      </c>
      <c r="B17145" t="s">
        <v>30233</v>
      </c>
    </row>
    <row r="17146" spans="1:2" x14ac:dyDescent="0.25">
      <c r="A17146" t="s">
        <v>19522</v>
      </c>
      <c r="B17146" t="s">
        <v>37942</v>
      </c>
    </row>
    <row r="17147" spans="1:2" x14ac:dyDescent="0.25">
      <c r="A17147" t="s">
        <v>4058</v>
      </c>
      <c r="B17147" t="s">
        <v>37943</v>
      </c>
    </row>
    <row r="17148" spans="1:2" x14ac:dyDescent="0.25">
      <c r="A17148" t="s">
        <v>18312</v>
      </c>
      <c r="B17148" t="s">
        <v>37944</v>
      </c>
    </row>
    <row r="17149" spans="1:2" x14ac:dyDescent="0.25">
      <c r="A17149" t="s">
        <v>19521</v>
      </c>
      <c r="B17149" t="s">
        <v>37945</v>
      </c>
    </row>
    <row r="17150" spans="1:2" x14ac:dyDescent="0.25">
      <c r="A17150" t="s">
        <v>5225</v>
      </c>
      <c r="B17150" t="s">
        <v>37946</v>
      </c>
    </row>
    <row r="17151" spans="1:2" x14ac:dyDescent="0.25">
      <c r="A17151" t="s">
        <v>7080</v>
      </c>
      <c r="B17151" t="s">
        <v>37947</v>
      </c>
    </row>
    <row r="17152" spans="1:2" x14ac:dyDescent="0.25">
      <c r="A17152" t="s">
        <v>15234</v>
      </c>
      <c r="B17152" t="s">
        <v>37948</v>
      </c>
    </row>
    <row r="17153" spans="1:2" x14ac:dyDescent="0.25">
      <c r="A17153" t="s">
        <v>4205</v>
      </c>
      <c r="B17153" t="s">
        <v>37949</v>
      </c>
    </row>
    <row r="17154" spans="1:2" x14ac:dyDescent="0.25">
      <c r="A17154" t="s">
        <v>20170</v>
      </c>
      <c r="B17154" t="s">
        <v>37950</v>
      </c>
    </row>
    <row r="17155" spans="1:2" x14ac:dyDescent="0.25">
      <c r="A17155" t="s">
        <v>4231</v>
      </c>
      <c r="B17155" t="s">
        <v>37951</v>
      </c>
    </row>
    <row r="17156" spans="1:2" x14ac:dyDescent="0.25">
      <c r="A17156" t="s">
        <v>5964</v>
      </c>
      <c r="B17156" t="s">
        <v>28904</v>
      </c>
    </row>
    <row r="17157" spans="1:2" x14ac:dyDescent="0.25">
      <c r="A17157" t="s">
        <v>5212</v>
      </c>
      <c r="B17157" t="s">
        <v>37952</v>
      </c>
    </row>
    <row r="17158" spans="1:2" x14ac:dyDescent="0.25">
      <c r="A17158" t="s">
        <v>21336</v>
      </c>
      <c r="B17158" t="s">
        <v>37953</v>
      </c>
    </row>
    <row r="17159" spans="1:2" x14ac:dyDescent="0.25">
      <c r="A17159" t="s">
        <v>14342</v>
      </c>
      <c r="B17159" t="s">
        <v>37954</v>
      </c>
    </row>
    <row r="17160" spans="1:2" x14ac:dyDescent="0.25">
      <c r="A17160" t="s">
        <v>21335</v>
      </c>
      <c r="B17160" t="s">
        <v>37955</v>
      </c>
    </row>
    <row r="17161" spans="1:2" x14ac:dyDescent="0.25">
      <c r="A17161" t="s">
        <v>645</v>
      </c>
      <c r="B17161" t="s">
        <v>37956</v>
      </c>
    </row>
    <row r="17162" spans="1:2" x14ac:dyDescent="0.25">
      <c r="A17162" t="s">
        <v>3907</v>
      </c>
      <c r="B17162" t="s">
        <v>37957</v>
      </c>
    </row>
    <row r="17163" spans="1:2" x14ac:dyDescent="0.25">
      <c r="A17163" t="s">
        <v>13803</v>
      </c>
      <c r="B17163" t="s">
        <v>37958</v>
      </c>
    </row>
    <row r="17164" spans="1:2" x14ac:dyDescent="0.25">
      <c r="A17164" t="s">
        <v>13601</v>
      </c>
      <c r="B17164" t="s">
        <v>37959</v>
      </c>
    </row>
    <row r="17165" spans="1:2" x14ac:dyDescent="0.25">
      <c r="A17165" t="s">
        <v>9524</v>
      </c>
      <c r="B17165" t="s">
        <v>37960</v>
      </c>
    </row>
    <row r="17166" spans="1:2" x14ac:dyDescent="0.25">
      <c r="A17166" t="s">
        <v>9919</v>
      </c>
      <c r="B17166" t="s">
        <v>37961</v>
      </c>
    </row>
    <row r="17167" spans="1:2" x14ac:dyDescent="0.25">
      <c r="A17167" t="s">
        <v>5920</v>
      </c>
      <c r="B17167" t="s">
        <v>37962</v>
      </c>
    </row>
    <row r="17168" spans="1:2" x14ac:dyDescent="0.25">
      <c r="A17168" t="s">
        <v>13600</v>
      </c>
      <c r="B17168" t="s">
        <v>37963</v>
      </c>
    </row>
    <row r="17169" spans="1:2" x14ac:dyDescent="0.25">
      <c r="A17169" t="s">
        <v>2997</v>
      </c>
      <c r="B17169" t="s">
        <v>37964</v>
      </c>
    </row>
    <row r="17170" spans="1:2" x14ac:dyDescent="0.25">
      <c r="A17170" t="s">
        <v>3868</v>
      </c>
      <c r="B17170" t="s">
        <v>37965</v>
      </c>
    </row>
    <row r="17171" spans="1:2" x14ac:dyDescent="0.25">
      <c r="A17171" t="s">
        <v>5243</v>
      </c>
      <c r="B17171" t="s">
        <v>37966</v>
      </c>
    </row>
    <row r="17172" spans="1:2" x14ac:dyDescent="0.25">
      <c r="A17172" t="s">
        <v>16234</v>
      </c>
      <c r="B17172" t="s">
        <v>37967</v>
      </c>
    </row>
    <row r="17173" spans="1:2" x14ac:dyDescent="0.25">
      <c r="A17173" t="s">
        <v>9709</v>
      </c>
      <c r="B17173" t="s">
        <v>37968</v>
      </c>
    </row>
    <row r="17174" spans="1:2" x14ac:dyDescent="0.25">
      <c r="A17174" t="s">
        <v>2753</v>
      </c>
      <c r="B17174" t="s">
        <v>37969</v>
      </c>
    </row>
    <row r="17175" spans="1:2" x14ac:dyDescent="0.25">
      <c r="A17175" t="s">
        <v>10626</v>
      </c>
      <c r="B17175" t="s">
        <v>37970</v>
      </c>
    </row>
    <row r="17176" spans="1:2" x14ac:dyDescent="0.25">
      <c r="A17176" t="s">
        <v>19054</v>
      </c>
      <c r="B17176" t="s">
        <v>37971</v>
      </c>
    </row>
    <row r="17177" spans="1:2" x14ac:dyDescent="0.25">
      <c r="A17177" t="s">
        <v>10353</v>
      </c>
      <c r="B17177" t="s">
        <v>37972</v>
      </c>
    </row>
    <row r="17178" spans="1:2" x14ac:dyDescent="0.25">
      <c r="A17178" t="s">
        <v>6103</v>
      </c>
      <c r="B17178" t="s">
        <v>37973</v>
      </c>
    </row>
    <row r="17179" spans="1:2" x14ac:dyDescent="0.25">
      <c r="A17179" t="s">
        <v>14341</v>
      </c>
      <c r="B17179" t="s">
        <v>37974</v>
      </c>
    </row>
    <row r="17180" spans="1:2" x14ac:dyDescent="0.25">
      <c r="A17180" t="s">
        <v>16602</v>
      </c>
      <c r="B17180" t="s">
        <v>37975</v>
      </c>
    </row>
    <row r="17181" spans="1:2" x14ac:dyDescent="0.25">
      <c r="A17181" t="s">
        <v>17673</v>
      </c>
      <c r="B17181" t="s">
        <v>37976</v>
      </c>
    </row>
    <row r="17182" spans="1:2" x14ac:dyDescent="0.25">
      <c r="A17182" t="s">
        <v>14930</v>
      </c>
      <c r="B17182" t="s">
        <v>37977</v>
      </c>
    </row>
    <row r="17183" spans="1:2" x14ac:dyDescent="0.25">
      <c r="A17183" t="s">
        <v>21822</v>
      </c>
      <c r="B17183" t="s">
        <v>37978</v>
      </c>
    </row>
    <row r="17184" spans="1:2" x14ac:dyDescent="0.25">
      <c r="A17184" t="s">
        <v>19520</v>
      </c>
      <c r="B17184" t="s">
        <v>37979</v>
      </c>
    </row>
    <row r="17185" spans="1:2" x14ac:dyDescent="0.25">
      <c r="A17185" t="s">
        <v>21334</v>
      </c>
      <c r="B17185" t="s">
        <v>37980</v>
      </c>
    </row>
    <row r="17186" spans="1:2" x14ac:dyDescent="0.25">
      <c r="A17186" t="s">
        <v>8999</v>
      </c>
      <c r="B17186" t="s">
        <v>37981</v>
      </c>
    </row>
    <row r="17187" spans="1:2" x14ac:dyDescent="0.25">
      <c r="A17187" t="s">
        <v>4431</v>
      </c>
      <c r="B17187" t="s">
        <v>37982</v>
      </c>
    </row>
    <row r="17188" spans="1:2" x14ac:dyDescent="0.25">
      <c r="A17188" t="s">
        <v>16601</v>
      </c>
      <c r="B17188" t="s">
        <v>37983</v>
      </c>
    </row>
    <row r="17189" spans="1:2" x14ac:dyDescent="0.25">
      <c r="A17189" t="s">
        <v>10125</v>
      </c>
      <c r="B17189" t="s">
        <v>37984</v>
      </c>
    </row>
    <row r="17190" spans="1:2" x14ac:dyDescent="0.25">
      <c r="A17190" t="s">
        <v>20169</v>
      </c>
      <c r="B17190" t="s">
        <v>37985</v>
      </c>
    </row>
    <row r="17191" spans="1:2" x14ac:dyDescent="0.25">
      <c r="A17191" t="s">
        <v>5277</v>
      </c>
      <c r="B17191" t="s">
        <v>37986</v>
      </c>
    </row>
    <row r="17192" spans="1:2" x14ac:dyDescent="0.25">
      <c r="A17192" t="s">
        <v>20168</v>
      </c>
      <c r="B17192" t="s">
        <v>37987</v>
      </c>
    </row>
    <row r="17193" spans="1:2" x14ac:dyDescent="0.25">
      <c r="A17193" t="s">
        <v>5609</v>
      </c>
      <c r="B17193" t="s">
        <v>37988</v>
      </c>
    </row>
    <row r="17194" spans="1:2" x14ac:dyDescent="0.25">
      <c r="A17194" t="s">
        <v>2045</v>
      </c>
      <c r="B17194" t="s">
        <v>7546</v>
      </c>
    </row>
    <row r="17195" spans="1:2" x14ac:dyDescent="0.25">
      <c r="A17195" t="s">
        <v>5999</v>
      </c>
      <c r="B17195" t="s">
        <v>37989</v>
      </c>
    </row>
    <row r="17196" spans="1:2" x14ac:dyDescent="0.25">
      <c r="A17196" t="s">
        <v>14619</v>
      </c>
      <c r="B17196" t="s">
        <v>37990</v>
      </c>
    </row>
    <row r="17197" spans="1:2" x14ac:dyDescent="0.25">
      <c r="A17197" t="s">
        <v>6625</v>
      </c>
      <c r="B17197" t="s">
        <v>37991</v>
      </c>
    </row>
    <row r="17198" spans="1:2" x14ac:dyDescent="0.25">
      <c r="A17198" t="s">
        <v>6079</v>
      </c>
      <c r="B17198" t="s">
        <v>37992</v>
      </c>
    </row>
    <row r="17199" spans="1:2" x14ac:dyDescent="0.25">
      <c r="A17199" t="s">
        <v>4870</v>
      </c>
      <c r="B17199" t="s">
        <v>37993</v>
      </c>
    </row>
    <row r="17200" spans="1:2" x14ac:dyDescent="0.25">
      <c r="A17200" t="s">
        <v>19519</v>
      </c>
      <c r="B17200" t="s">
        <v>37994</v>
      </c>
    </row>
    <row r="17201" spans="1:2" x14ac:dyDescent="0.25">
      <c r="A17201" t="s">
        <v>20167</v>
      </c>
      <c r="B17201" t="s">
        <v>37995</v>
      </c>
    </row>
    <row r="17202" spans="1:2" x14ac:dyDescent="0.25">
      <c r="A17202" t="s">
        <v>18311</v>
      </c>
      <c r="B17202" t="s">
        <v>37996</v>
      </c>
    </row>
    <row r="17203" spans="1:2" x14ac:dyDescent="0.25">
      <c r="A17203" t="s">
        <v>2023</v>
      </c>
      <c r="B17203" t="s">
        <v>37997</v>
      </c>
    </row>
    <row r="17204" spans="1:2" x14ac:dyDescent="0.25">
      <c r="A17204" t="s">
        <v>4740</v>
      </c>
      <c r="B17204" t="s">
        <v>37998</v>
      </c>
    </row>
    <row r="17205" spans="1:2" x14ac:dyDescent="0.25">
      <c r="A17205" t="s">
        <v>20166</v>
      </c>
      <c r="B17205" t="s">
        <v>37999</v>
      </c>
    </row>
    <row r="17206" spans="1:2" x14ac:dyDescent="0.25">
      <c r="A17206" t="s">
        <v>1248</v>
      </c>
      <c r="B17206" t="s">
        <v>30428</v>
      </c>
    </row>
    <row r="17207" spans="1:2" x14ac:dyDescent="0.25">
      <c r="A17207" t="s">
        <v>16233</v>
      </c>
      <c r="B17207" t="s">
        <v>30285</v>
      </c>
    </row>
    <row r="17208" spans="1:2" x14ac:dyDescent="0.25">
      <c r="A17208" t="s">
        <v>11164</v>
      </c>
      <c r="B17208" t="s">
        <v>38000</v>
      </c>
    </row>
    <row r="17209" spans="1:2" x14ac:dyDescent="0.25">
      <c r="A17209" t="s">
        <v>20871</v>
      </c>
      <c r="B17209" t="s">
        <v>38001</v>
      </c>
    </row>
    <row r="17210" spans="1:2" x14ac:dyDescent="0.25">
      <c r="A17210" t="s">
        <v>20870</v>
      </c>
      <c r="B17210" t="s">
        <v>38002</v>
      </c>
    </row>
    <row r="17211" spans="1:2" x14ac:dyDescent="0.25">
      <c r="A17211" t="s">
        <v>14340</v>
      </c>
      <c r="B17211" t="s">
        <v>38003</v>
      </c>
    </row>
    <row r="17212" spans="1:2" x14ac:dyDescent="0.25">
      <c r="A17212" t="s">
        <v>11456</v>
      </c>
      <c r="B17212" t="s">
        <v>38004</v>
      </c>
    </row>
    <row r="17213" spans="1:2" x14ac:dyDescent="0.25">
      <c r="A17213" t="s">
        <v>12317</v>
      </c>
      <c r="B17213" t="s">
        <v>38005</v>
      </c>
    </row>
    <row r="17214" spans="1:2" x14ac:dyDescent="0.25">
      <c r="A17214" t="s">
        <v>7390</v>
      </c>
      <c r="B17214" t="s">
        <v>38006</v>
      </c>
    </row>
    <row r="17215" spans="1:2" x14ac:dyDescent="0.25">
      <c r="A17215" t="s">
        <v>19053</v>
      </c>
      <c r="B17215" t="s">
        <v>38007</v>
      </c>
    </row>
    <row r="17216" spans="1:2" x14ac:dyDescent="0.25">
      <c r="A17216" t="s">
        <v>11945</v>
      </c>
      <c r="B17216" t="s">
        <v>38008</v>
      </c>
    </row>
    <row r="17217" spans="1:2" x14ac:dyDescent="0.25">
      <c r="A17217" t="s">
        <v>11614</v>
      </c>
      <c r="B17217" t="s">
        <v>38009</v>
      </c>
    </row>
    <row r="17218" spans="1:2" x14ac:dyDescent="0.25">
      <c r="A17218" t="s">
        <v>2333</v>
      </c>
      <c r="B17218" t="s">
        <v>38010</v>
      </c>
    </row>
    <row r="17219" spans="1:2" x14ac:dyDescent="0.25">
      <c r="A17219" t="s">
        <v>3477</v>
      </c>
      <c r="B17219" t="s">
        <v>38011</v>
      </c>
    </row>
    <row r="17220" spans="1:2" x14ac:dyDescent="0.25">
      <c r="A17220" t="s">
        <v>12892</v>
      </c>
      <c r="B17220" t="s">
        <v>38012</v>
      </c>
    </row>
    <row r="17221" spans="1:2" x14ac:dyDescent="0.25">
      <c r="A17221" t="s">
        <v>6897</v>
      </c>
      <c r="B17221" t="s">
        <v>38013</v>
      </c>
    </row>
    <row r="17222" spans="1:2" x14ac:dyDescent="0.25">
      <c r="A17222" t="s">
        <v>18310</v>
      </c>
      <c r="B17222" t="s">
        <v>38014</v>
      </c>
    </row>
    <row r="17223" spans="1:2" x14ac:dyDescent="0.25">
      <c r="A17223" t="s">
        <v>13357</v>
      </c>
      <c r="B17223" t="s">
        <v>38015</v>
      </c>
    </row>
    <row r="17224" spans="1:2" x14ac:dyDescent="0.25">
      <c r="A17224" t="s">
        <v>21333</v>
      </c>
      <c r="B17224" t="s">
        <v>38016</v>
      </c>
    </row>
    <row r="17225" spans="1:2" x14ac:dyDescent="0.25">
      <c r="A17225" t="s">
        <v>2709</v>
      </c>
      <c r="B17225" t="s">
        <v>30585</v>
      </c>
    </row>
    <row r="17226" spans="1:2" x14ac:dyDescent="0.25">
      <c r="A17226" t="s">
        <v>15233</v>
      </c>
      <c r="B17226" t="s">
        <v>38017</v>
      </c>
    </row>
    <row r="17227" spans="1:2" x14ac:dyDescent="0.25">
      <c r="A17227" t="s">
        <v>17105</v>
      </c>
      <c r="B17227" t="s">
        <v>38018</v>
      </c>
    </row>
    <row r="17228" spans="1:2" x14ac:dyDescent="0.25">
      <c r="A17228" t="s">
        <v>14339</v>
      </c>
      <c r="B17228" t="s">
        <v>38019</v>
      </c>
    </row>
    <row r="17229" spans="1:2" x14ac:dyDescent="0.25">
      <c r="A17229" t="s">
        <v>20165</v>
      </c>
      <c r="B17229" t="s">
        <v>38020</v>
      </c>
    </row>
    <row r="17230" spans="1:2" x14ac:dyDescent="0.25">
      <c r="A17230" t="s">
        <v>1796</v>
      </c>
      <c r="B17230" t="s">
        <v>30586</v>
      </c>
    </row>
    <row r="17231" spans="1:2" x14ac:dyDescent="0.25">
      <c r="A17231" t="s">
        <v>19052</v>
      </c>
      <c r="B17231" t="s">
        <v>38021</v>
      </c>
    </row>
    <row r="17232" spans="1:2" x14ac:dyDescent="0.25">
      <c r="A17232" t="s">
        <v>110</v>
      </c>
      <c r="B17232" t="s">
        <v>38022</v>
      </c>
    </row>
    <row r="17233" spans="1:2" x14ac:dyDescent="0.25">
      <c r="A17233" t="s">
        <v>6241</v>
      </c>
      <c r="B17233" t="s">
        <v>30534</v>
      </c>
    </row>
    <row r="17234" spans="1:2" x14ac:dyDescent="0.25">
      <c r="A17234" t="s">
        <v>1512</v>
      </c>
      <c r="B17234" t="s">
        <v>38023</v>
      </c>
    </row>
    <row r="17235" spans="1:2" x14ac:dyDescent="0.25">
      <c r="A17235" t="s">
        <v>4942</v>
      </c>
      <c r="B17235" t="s">
        <v>30540</v>
      </c>
    </row>
    <row r="17236" spans="1:2" x14ac:dyDescent="0.25">
      <c r="A17236" t="s">
        <v>9161</v>
      </c>
      <c r="B17236" t="s">
        <v>38024</v>
      </c>
    </row>
    <row r="17237" spans="1:2" x14ac:dyDescent="0.25">
      <c r="A17237" t="s">
        <v>2308</v>
      </c>
      <c r="B17237" t="s">
        <v>38025</v>
      </c>
    </row>
    <row r="17238" spans="1:2" x14ac:dyDescent="0.25">
      <c r="A17238" t="s">
        <v>21821</v>
      </c>
      <c r="B17238" t="s">
        <v>38026</v>
      </c>
    </row>
    <row r="17239" spans="1:2" x14ac:dyDescent="0.25">
      <c r="A17239" t="s">
        <v>12891</v>
      </c>
      <c r="B17239" t="s">
        <v>38027</v>
      </c>
    </row>
    <row r="17240" spans="1:2" x14ac:dyDescent="0.25">
      <c r="A17240" t="s">
        <v>6480</v>
      </c>
      <c r="B17240" t="s">
        <v>38028</v>
      </c>
    </row>
    <row r="17241" spans="1:2" x14ac:dyDescent="0.25">
      <c r="A17241" t="s">
        <v>1917</v>
      </c>
      <c r="B17241" t="s">
        <v>14733</v>
      </c>
    </row>
    <row r="17242" spans="1:2" x14ac:dyDescent="0.25">
      <c r="A17242" t="s">
        <v>9439</v>
      </c>
      <c r="B17242" t="s">
        <v>38029</v>
      </c>
    </row>
    <row r="17243" spans="1:2" x14ac:dyDescent="0.25">
      <c r="A17243" t="s">
        <v>21820</v>
      </c>
      <c r="B17243" t="s">
        <v>38030</v>
      </c>
    </row>
    <row r="17244" spans="1:2" x14ac:dyDescent="0.25">
      <c r="A17244" t="s">
        <v>14618</v>
      </c>
      <c r="B17244" t="s">
        <v>38031</v>
      </c>
    </row>
    <row r="17245" spans="1:2" x14ac:dyDescent="0.25">
      <c r="A17245" t="s">
        <v>15882</v>
      </c>
      <c r="B17245" t="s">
        <v>38032</v>
      </c>
    </row>
    <row r="17246" spans="1:2" x14ac:dyDescent="0.25">
      <c r="A17246" t="s">
        <v>2215</v>
      </c>
      <c r="B17246" t="s">
        <v>38033</v>
      </c>
    </row>
    <row r="17247" spans="1:2" x14ac:dyDescent="0.25">
      <c r="A17247" t="s">
        <v>7924</v>
      </c>
      <c r="B17247" t="s">
        <v>38034</v>
      </c>
    </row>
    <row r="17248" spans="1:2" x14ac:dyDescent="0.25">
      <c r="A17248" t="s">
        <v>5048</v>
      </c>
      <c r="B17248" t="s">
        <v>30574</v>
      </c>
    </row>
    <row r="17249" spans="1:2" x14ac:dyDescent="0.25">
      <c r="A17249" t="s">
        <v>13356</v>
      </c>
      <c r="B17249" t="s">
        <v>30580</v>
      </c>
    </row>
    <row r="17250" spans="1:2" x14ac:dyDescent="0.25">
      <c r="A17250" t="s">
        <v>1573</v>
      </c>
      <c r="B17250" t="s">
        <v>38035</v>
      </c>
    </row>
    <row r="17251" spans="1:2" x14ac:dyDescent="0.25">
      <c r="A17251" t="s">
        <v>9160</v>
      </c>
      <c r="B17251" t="s">
        <v>38036</v>
      </c>
    </row>
    <row r="17252" spans="1:2" x14ac:dyDescent="0.25">
      <c r="A17252" t="s">
        <v>18309</v>
      </c>
      <c r="B17252" t="s">
        <v>38037</v>
      </c>
    </row>
    <row r="17253" spans="1:2" x14ac:dyDescent="0.25">
      <c r="A17253" t="s">
        <v>14617</v>
      </c>
      <c r="B17253" t="s">
        <v>38038</v>
      </c>
    </row>
    <row r="17254" spans="1:2" x14ac:dyDescent="0.25">
      <c r="A17254" t="s">
        <v>9622</v>
      </c>
      <c r="B17254" t="s">
        <v>38039</v>
      </c>
    </row>
    <row r="17255" spans="1:2" x14ac:dyDescent="0.25">
      <c r="A17255" t="s">
        <v>16232</v>
      </c>
      <c r="B17255" t="s">
        <v>38040</v>
      </c>
    </row>
    <row r="17256" spans="1:2" x14ac:dyDescent="0.25">
      <c r="A17256" t="s">
        <v>17104</v>
      </c>
      <c r="B17256" t="s">
        <v>38041</v>
      </c>
    </row>
    <row r="17257" spans="1:2" x14ac:dyDescent="0.25">
      <c r="A17257" t="s">
        <v>18308</v>
      </c>
      <c r="B17257" t="s">
        <v>38042</v>
      </c>
    </row>
    <row r="17258" spans="1:2" x14ac:dyDescent="0.25">
      <c r="A17258" t="s">
        <v>6503</v>
      </c>
      <c r="B17258" t="s">
        <v>38043</v>
      </c>
    </row>
    <row r="17259" spans="1:2" x14ac:dyDescent="0.25">
      <c r="A17259" t="s">
        <v>15232</v>
      </c>
      <c r="B17259" t="s">
        <v>38044</v>
      </c>
    </row>
    <row r="17260" spans="1:2" x14ac:dyDescent="0.25">
      <c r="A17260" t="s">
        <v>14071</v>
      </c>
      <c r="B17260" t="s">
        <v>38045</v>
      </c>
    </row>
    <row r="17261" spans="1:2" x14ac:dyDescent="0.25">
      <c r="A17261" t="s">
        <v>20164</v>
      </c>
      <c r="B17261" t="s">
        <v>38046</v>
      </c>
    </row>
    <row r="17262" spans="1:2" x14ac:dyDescent="0.25">
      <c r="A17262" t="s">
        <v>4507</v>
      </c>
      <c r="B17262" t="s">
        <v>38047</v>
      </c>
    </row>
    <row r="17263" spans="1:2" x14ac:dyDescent="0.25">
      <c r="A17263" t="s">
        <v>14070</v>
      </c>
      <c r="B17263" t="s">
        <v>38048</v>
      </c>
    </row>
    <row r="17264" spans="1:2" x14ac:dyDescent="0.25">
      <c r="A17264" t="s">
        <v>5322</v>
      </c>
      <c r="B17264" t="s">
        <v>38049</v>
      </c>
    </row>
    <row r="17265" spans="1:2" x14ac:dyDescent="0.25">
      <c r="A17265" t="s">
        <v>17672</v>
      </c>
      <c r="B17265" t="s">
        <v>38050</v>
      </c>
    </row>
    <row r="17266" spans="1:2" x14ac:dyDescent="0.25">
      <c r="A17266" t="s">
        <v>8610</v>
      </c>
      <c r="B17266" t="s">
        <v>38051</v>
      </c>
    </row>
    <row r="17267" spans="1:2" x14ac:dyDescent="0.25">
      <c r="A17267" t="s">
        <v>1283</v>
      </c>
      <c r="B17267" t="s">
        <v>3418</v>
      </c>
    </row>
    <row r="17268" spans="1:2" x14ac:dyDescent="0.25">
      <c r="A17268" t="s">
        <v>5978</v>
      </c>
      <c r="B17268" t="s">
        <v>29963</v>
      </c>
    </row>
    <row r="17269" spans="1:2" x14ac:dyDescent="0.25">
      <c r="A17269" t="s">
        <v>14338</v>
      </c>
      <c r="B17269" t="s">
        <v>29964</v>
      </c>
    </row>
    <row r="17270" spans="1:2" x14ac:dyDescent="0.25">
      <c r="A17270" t="s">
        <v>2749</v>
      </c>
      <c r="B17270" t="s">
        <v>30603</v>
      </c>
    </row>
    <row r="17271" spans="1:2" x14ac:dyDescent="0.25">
      <c r="A17271" t="s">
        <v>891</v>
      </c>
      <c r="B17271" t="s">
        <v>38052</v>
      </c>
    </row>
    <row r="17272" spans="1:2" x14ac:dyDescent="0.25">
      <c r="A17272" t="s">
        <v>2655</v>
      </c>
      <c r="B17272" t="s">
        <v>38053</v>
      </c>
    </row>
    <row r="17273" spans="1:2" x14ac:dyDescent="0.25">
      <c r="A17273" t="s">
        <v>3921</v>
      </c>
      <c r="B17273" t="s">
        <v>38054</v>
      </c>
    </row>
    <row r="17274" spans="1:2" x14ac:dyDescent="0.25">
      <c r="A17274" t="s">
        <v>5751</v>
      </c>
      <c r="B17274" t="s">
        <v>38055</v>
      </c>
    </row>
    <row r="17275" spans="1:2" x14ac:dyDescent="0.25">
      <c r="A17275" t="s">
        <v>13599</v>
      </c>
      <c r="B17275" t="s">
        <v>38056</v>
      </c>
    </row>
    <row r="17276" spans="1:2" x14ac:dyDescent="0.25">
      <c r="A17276" t="s">
        <v>5862</v>
      </c>
      <c r="B17276" t="s">
        <v>38057</v>
      </c>
    </row>
    <row r="17277" spans="1:2" x14ac:dyDescent="0.25">
      <c r="A17277" t="s">
        <v>17103</v>
      </c>
      <c r="B17277" t="s">
        <v>38058</v>
      </c>
    </row>
    <row r="17278" spans="1:2" x14ac:dyDescent="0.25">
      <c r="A17278" t="s">
        <v>4167</v>
      </c>
      <c r="B17278" t="s">
        <v>38059</v>
      </c>
    </row>
    <row r="17279" spans="1:2" x14ac:dyDescent="0.25">
      <c r="A17279" t="s">
        <v>6263</v>
      </c>
      <c r="B17279" t="s">
        <v>38060</v>
      </c>
    </row>
    <row r="17280" spans="1:2" x14ac:dyDescent="0.25">
      <c r="A17280" t="s">
        <v>6896</v>
      </c>
      <c r="B17280" t="s">
        <v>38061</v>
      </c>
    </row>
    <row r="17281" spans="1:2" x14ac:dyDescent="0.25">
      <c r="A17281" t="s">
        <v>14337</v>
      </c>
      <c r="B17281" t="s">
        <v>38062</v>
      </c>
    </row>
    <row r="17282" spans="1:2" x14ac:dyDescent="0.25">
      <c r="A17282" t="s">
        <v>18307</v>
      </c>
      <c r="B17282" t="s">
        <v>38063</v>
      </c>
    </row>
    <row r="17283" spans="1:2" x14ac:dyDescent="0.25">
      <c r="A17283" t="s">
        <v>366</v>
      </c>
      <c r="B17283" t="s">
        <v>38064</v>
      </c>
    </row>
    <row r="17284" spans="1:2" x14ac:dyDescent="0.25">
      <c r="A17284" t="s">
        <v>1028</v>
      </c>
      <c r="B17284" t="s">
        <v>38065</v>
      </c>
    </row>
    <row r="17285" spans="1:2" x14ac:dyDescent="0.25">
      <c r="A17285" t="s">
        <v>21819</v>
      </c>
      <c r="B17285" t="s">
        <v>38066</v>
      </c>
    </row>
    <row r="17286" spans="1:2" x14ac:dyDescent="0.25">
      <c r="A17286" t="s">
        <v>14336</v>
      </c>
      <c r="B17286" t="s">
        <v>38067</v>
      </c>
    </row>
    <row r="17287" spans="1:2" x14ac:dyDescent="0.25">
      <c r="A17287" t="s">
        <v>13598</v>
      </c>
      <c r="B17287" t="s">
        <v>38068</v>
      </c>
    </row>
    <row r="17288" spans="1:2" x14ac:dyDescent="0.25">
      <c r="A17288" t="s">
        <v>1758</v>
      </c>
      <c r="B17288" t="s">
        <v>38069</v>
      </c>
    </row>
    <row r="17289" spans="1:2" x14ac:dyDescent="0.25">
      <c r="A17289" t="s">
        <v>1989</v>
      </c>
      <c r="B17289" t="s">
        <v>38070</v>
      </c>
    </row>
    <row r="17290" spans="1:2" x14ac:dyDescent="0.25">
      <c r="A17290" t="s">
        <v>11009</v>
      </c>
      <c r="B17290" t="s">
        <v>38071</v>
      </c>
    </row>
    <row r="17291" spans="1:2" x14ac:dyDescent="0.25">
      <c r="A17291" t="s">
        <v>13088</v>
      </c>
      <c r="B17291" t="s">
        <v>38072</v>
      </c>
    </row>
    <row r="17292" spans="1:2" x14ac:dyDescent="0.25">
      <c r="A17292" t="s">
        <v>7681</v>
      </c>
      <c r="B17292" t="s">
        <v>38073</v>
      </c>
    </row>
    <row r="17293" spans="1:2" x14ac:dyDescent="0.25">
      <c r="A17293" t="s">
        <v>14929</v>
      </c>
      <c r="B17293" t="s">
        <v>38074</v>
      </c>
    </row>
    <row r="17294" spans="1:2" x14ac:dyDescent="0.25">
      <c r="A17294" t="s">
        <v>2145</v>
      </c>
      <c r="B17294" t="s">
        <v>38075</v>
      </c>
    </row>
    <row r="17295" spans="1:2" x14ac:dyDescent="0.25">
      <c r="A17295" t="s">
        <v>3448</v>
      </c>
      <c r="B17295" t="s">
        <v>38076</v>
      </c>
    </row>
    <row r="17296" spans="1:2" x14ac:dyDescent="0.25">
      <c r="A17296" t="s">
        <v>14335</v>
      </c>
      <c r="B17296" t="s">
        <v>38077</v>
      </c>
    </row>
    <row r="17297" spans="1:2" x14ac:dyDescent="0.25">
      <c r="A17297" t="s">
        <v>2037</v>
      </c>
      <c r="B17297" t="s">
        <v>38078</v>
      </c>
    </row>
    <row r="17298" spans="1:2" x14ac:dyDescent="0.25">
      <c r="A17298" t="s">
        <v>12504</v>
      </c>
      <c r="B17298" t="s">
        <v>38079</v>
      </c>
    </row>
    <row r="17299" spans="1:2" x14ac:dyDescent="0.25">
      <c r="A17299" t="s">
        <v>6980</v>
      </c>
      <c r="B17299" t="s">
        <v>30328</v>
      </c>
    </row>
    <row r="17300" spans="1:2" x14ac:dyDescent="0.25">
      <c r="A17300" t="s">
        <v>10872</v>
      </c>
      <c r="B17300" t="s">
        <v>38080</v>
      </c>
    </row>
    <row r="17301" spans="1:2" x14ac:dyDescent="0.25">
      <c r="A17301" t="s">
        <v>18306</v>
      </c>
      <c r="B17301" t="s">
        <v>38081</v>
      </c>
    </row>
    <row r="17302" spans="1:2" x14ac:dyDescent="0.25">
      <c r="A17302" t="s">
        <v>16231</v>
      </c>
      <c r="B17302" t="s">
        <v>38082</v>
      </c>
    </row>
    <row r="17303" spans="1:2" x14ac:dyDescent="0.25">
      <c r="A17303" t="s">
        <v>8687</v>
      </c>
      <c r="B17303" t="s">
        <v>38083</v>
      </c>
    </row>
    <row r="17304" spans="1:2" x14ac:dyDescent="0.25">
      <c r="A17304" t="s">
        <v>11317</v>
      </c>
      <c r="B17304" t="s">
        <v>38084</v>
      </c>
    </row>
    <row r="17305" spans="1:2" x14ac:dyDescent="0.25">
      <c r="A17305" t="s">
        <v>13355</v>
      </c>
      <c r="B17305" t="s">
        <v>38085</v>
      </c>
    </row>
    <row r="17306" spans="1:2" x14ac:dyDescent="0.25">
      <c r="A17306" t="s">
        <v>18305</v>
      </c>
      <c r="B17306" t="s">
        <v>38086</v>
      </c>
    </row>
    <row r="17307" spans="1:2" x14ac:dyDescent="0.25">
      <c r="A17307" t="s">
        <v>20869</v>
      </c>
      <c r="B17307" t="s">
        <v>38087</v>
      </c>
    </row>
    <row r="17308" spans="1:2" x14ac:dyDescent="0.25">
      <c r="A17308" t="s">
        <v>16600</v>
      </c>
      <c r="B17308" t="s">
        <v>38088</v>
      </c>
    </row>
    <row r="17309" spans="1:2" x14ac:dyDescent="0.25">
      <c r="A17309" t="s">
        <v>5861</v>
      </c>
      <c r="B17309" t="s">
        <v>38089</v>
      </c>
    </row>
    <row r="17310" spans="1:2" x14ac:dyDescent="0.25">
      <c r="A17310" t="s">
        <v>8765</v>
      </c>
      <c r="B17310" t="s">
        <v>38090</v>
      </c>
    </row>
    <row r="17311" spans="1:2" x14ac:dyDescent="0.25">
      <c r="A17311" t="s">
        <v>3207</v>
      </c>
      <c r="B17311" t="s">
        <v>38091</v>
      </c>
    </row>
    <row r="17312" spans="1:2" x14ac:dyDescent="0.25">
      <c r="A17312" t="s">
        <v>21332</v>
      </c>
      <c r="B17312" t="s">
        <v>38092</v>
      </c>
    </row>
    <row r="17313" spans="1:2" x14ac:dyDescent="0.25">
      <c r="A17313" t="s">
        <v>11782</v>
      </c>
      <c r="B17313" t="s">
        <v>38093</v>
      </c>
    </row>
    <row r="17314" spans="1:2" x14ac:dyDescent="0.25">
      <c r="A17314" t="s">
        <v>9621</v>
      </c>
      <c r="B17314" t="s">
        <v>38094</v>
      </c>
    </row>
    <row r="17315" spans="1:2" x14ac:dyDescent="0.25">
      <c r="A17315" t="s">
        <v>17671</v>
      </c>
      <c r="B17315" t="s">
        <v>38095</v>
      </c>
    </row>
    <row r="17316" spans="1:2" x14ac:dyDescent="0.25">
      <c r="A17316" t="s">
        <v>8277</v>
      </c>
      <c r="B17316" t="s">
        <v>38096</v>
      </c>
    </row>
    <row r="17317" spans="1:2" x14ac:dyDescent="0.25">
      <c r="A17317" t="s">
        <v>20868</v>
      </c>
      <c r="B17317" t="s">
        <v>38097</v>
      </c>
    </row>
    <row r="17318" spans="1:2" x14ac:dyDescent="0.25">
      <c r="A17318" t="s">
        <v>15231</v>
      </c>
      <c r="B17318" t="s">
        <v>38098</v>
      </c>
    </row>
    <row r="17319" spans="1:2" x14ac:dyDescent="0.25">
      <c r="A17319" t="s">
        <v>18304</v>
      </c>
      <c r="B17319" t="s">
        <v>38099</v>
      </c>
    </row>
    <row r="17320" spans="1:2" x14ac:dyDescent="0.25">
      <c r="A17320" t="s">
        <v>20867</v>
      </c>
      <c r="B17320" t="s">
        <v>38100</v>
      </c>
    </row>
    <row r="17321" spans="1:2" x14ac:dyDescent="0.25">
      <c r="A17321" t="s">
        <v>10246</v>
      </c>
      <c r="B17321" t="s">
        <v>38101</v>
      </c>
    </row>
    <row r="17322" spans="1:2" x14ac:dyDescent="0.25">
      <c r="A17322" t="s">
        <v>21818</v>
      </c>
      <c r="B17322" t="s">
        <v>38102</v>
      </c>
    </row>
    <row r="17323" spans="1:2" x14ac:dyDescent="0.25">
      <c r="A17323" t="s">
        <v>18303</v>
      </c>
      <c r="B17323" t="s">
        <v>38103</v>
      </c>
    </row>
    <row r="17324" spans="1:2" x14ac:dyDescent="0.25">
      <c r="A17324" t="s">
        <v>19051</v>
      </c>
      <c r="B17324" t="s">
        <v>38104</v>
      </c>
    </row>
    <row r="17325" spans="1:2" x14ac:dyDescent="0.25">
      <c r="A17325" t="s">
        <v>12503</v>
      </c>
      <c r="B17325" t="s">
        <v>38105</v>
      </c>
    </row>
    <row r="17326" spans="1:2" x14ac:dyDescent="0.25">
      <c r="A17326" t="s">
        <v>15881</v>
      </c>
      <c r="B17326" t="s">
        <v>38106</v>
      </c>
    </row>
    <row r="17327" spans="1:2" x14ac:dyDescent="0.25">
      <c r="A17327" t="s">
        <v>10871</v>
      </c>
      <c r="B17327" t="s">
        <v>38107</v>
      </c>
    </row>
    <row r="17328" spans="1:2" x14ac:dyDescent="0.25">
      <c r="A17328" t="s">
        <v>20163</v>
      </c>
      <c r="B17328" t="s">
        <v>38108</v>
      </c>
    </row>
    <row r="17329" spans="1:2" x14ac:dyDescent="0.25">
      <c r="A17329" t="s">
        <v>17670</v>
      </c>
      <c r="B17329" t="s">
        <v>38109</v>
      </c>
    </row>
    <row r="17330" spans="1:2" x14ac:dyDescent="0.25">
      <c r="A17330" t="s">
        <v>21817</v>
      </c>
      <c r="B17330" t="s">
        <v>38110</v>
      </c>
    </row>
    <row r="17331" spans="1:2" x14ac:dyDescent="0.25">
      <c r="A17331" t="s">
        <v>19050</v>
      </c>
      <c r="B17331" t="s">
        <v>30705</v>
      </c>
    </row>
    <row r="17332" spans="1:2" x14ac:dyDescent="0.25">
      <c r="A17332" t="s">
        <v>8540</v>
      </c>
      <c r="B17332" t="s">
        <v>38111</v>
      </c>
    </row>
    <row r="17333" spans="1:2" x14ac:dyDescent="0.25">
      <c r="A17333" t="s">
        <v>19049</v>
      </c>
      <c r="B17333" t="s">
        <v>38112</v>
      </c>
    </row>
    <row r="17334" spans="1:2" x14ac:dyDescent="0.25">
      <c r="A17334" t="s">
        <v>1200</v>
      </c>
      <c r="B17334" t="s">
        <v>30735</v>
      </c>
    </row>
    <row r="17335" spans="1:2" x14ac:dyDescent="0.25">
      <c r="A17335" t="s">
        <v>21331</v>
      </c>
      <c r="B17335" t="s">
        <v>38113</v>
      </c>
    </row>
    <row r="17336" spans="1:2" x14ac:dyDescent="0.25">
      <c r="A17336" t="s">
        <v>9354</v>
      </c>
      <c r="B17336" t="s">
        <v>38114</v>
      </c>
    </row>
    <row r="17337" spans="1:2" x14ac:dyDescent="0.25">
      <c r="A17337" t="s">
        <v>13354</v>
      </c>
      <c r="B17337" t="s">
        <v>38115</v>
      </c>
    </row>
    <row r="17338" spans="1:2" x14ac:dyDescent="0.25">
      <c r="A17338" t="s">
        <v>5941</v>
      </c>
      <c r="B17338" t="s">
        <v>38116</v>
      </c>
    </row>
    <row r="17339" spans="1:2" x14ac:dyDescent="0.25">
      <c r="A17339" t="s">
        <v>7110</v>
      </c>
      <c r="B17339" t="s">
        <v>38117</v>
      </c>
    </row>
    <row r="17340" spans="1:2" x14ac:dyDescent="0.25">
      <c r="A17340" t="s">
        <v>3569</v>
      </c>
      <c r="B17340" t="s">
        <v>38118</v>
      </c>
    </row>
    <row r="17341" spans="1:2" x14ac:dyDescent="0.25">
      <c r="A17341" t="s">
        <v>18302</v>
      </c>
      <c r="B17341" t="s">
        <v>38119</v>
      </c>
    </row>
    <row r="17342" spans="1:2" x14ac:dyDescent="0.25">
      <c r="A17342" t="s">
        <v>323</v>
      </c>
      <c r="B17342" t="s">
        <v>38120</v>
      </c>
    </row>
    <row r="17343" spans="1:2" x14ac:dyDescent="0.25">
      <c r="A17343" t="s">
        <v>9918</v>
      </c>
      <c r="B17343" t="s">
        <v>38121</v>
      </c>
    </row>
    <row r="17344" spans="1:2" x14ac:dyDescent="0.25">
      <c r="A17344" t="s">
        <v>10352</v>
      </c>
      <c r="B17344" t="s">
        <v>38122</v>
      </c>
    </row>
    <row r="17345" spans="1:2" x14ac:dyDescent="0.25">
      <c r="A17345" t="s">
        <v>1260</v>
      </c>
      <c r="B17345" t="s">
        <v>38123</v>
      </c>
    </row>
    <row r="17346" spans="1:2" x14ac:dyDescent="0.25">
      <c r="A17346" t="s">
        <v>20162</v>
      </c>
      <c r="B17346" t="s">
        <v>38124</v>
      </c>
    </row>
    <row r="17347" spans="1:2" x14ac:dyDescent="0.25">
      <c r="A17347" t="s">
        <v>13597</v>
      </c>
      <c r="B17347" t="s">
        <v>38125</v>
      </c>
    </row>
    <row r="17348" spans="1:2" x14ac:dyDescent="0.25">
      <c r="A17348" t="s">
        <v>21816</v>
      </c>
      <c r="B17348" t="s">
        <v>38126</v>
      </c>
    </row>
    <row r="17349" spans="1:2" x14ac:dyDescent="0.25">
      <c r="A17349" t="s">
        <v>11163</v>
      </c>
      <c r="B17349" t="s">
        <v>38127</v>
      </c>
    </row>
    <row r="17350" spans="1:2" x14ac:dyDescent="0.25">
      <c r="A17350" t="s">
        <v>17669</v>
      </c>
      <c r="B17350" t="s">
        <v>38128</v>
      </c>
    </row>
    <row r="17351" spans="1:2" x14ac:dyDescent="0.25">
      <c r="A17351" t="s">
        <v>20866</v>
      </c>
      <c r="B17351" t="s">
        <v>38129</v>
      </c>
    </row>
    <row r="17352" spans="1:2" x14ac:dyDescent="0.25">
      <c r="A17352" t="s">
        <v>4693</v>
      </c>
      <c r="B17352" t="s">
        <v>38130</v>
      </c>
    </row>
    <row r="17353" spans="1:2" x14ac:dyDescent="0.25">
      <c r="A17353" t="s">
        <v>11162</v>
      </c>
      <c r="B17353" t="s">
        <v>38131</v>
      </c>
    </row>
    <row r="17354" spans="1:2" x14ac:dyDescent="0.25">
      <c r="A17354" t="s">
        <v>19048</v>
      </c>
      <c r="B17354" t="s">
        <v>38132</v>
      </c>
    </row>
    <row r="17355" spans="1:2" x14ac:dyDescent="0.25">
      <c r="A17355" t="s">
        <v>1225</v>
      </c>
      <c r="B17355" t="s">
        <v>26986</v>
      </c>
    </row>
    <row r="17356" spans="1:2" x14ac:dyDescent="0.25">
      <c r="A17356" t="s">
        <v>19047</v>
      </c>
      <c r="B17356" t="s">
        <v>38133</v>
      </c>
    </row>
    <row r="17357" spans="1:2" x14ac:dyDescent="0.25">
      <c r="A17357" t="s">
        <v>21330</v>
      </c>
      <c r="B17357" t="s">
        <v>38134</v>
      </c>
    </row>
    <row r="17358" spans="1:2" x14ac:dyDescent="0.25">
      <c r="A17358" t="s">
        <v>18301</v>
      </c>
      <c r="B17358" t="s">
        <v>38135</v>
      </c>
    </row>
    <row r="17359" spans="1:2" x14ac:dyDescent="0.25">
      <c r="A17359" t="s">
        <v>523</v>
      </c>
      <c r="B17359" t="s">
        <v>38136</v>
      </c>
    </row>
    <row r="17360" spans="1:2" x14ac:dyDescent="0.25">
      <c r="A17360" t="s">
        <v>9438</v>
      </c>
      <c r="B17360" t="s">
        <v>38137</v>
      </c>
    </row>
    <row r="17361" spans="1:2" x14ac:dyDescent="0.25">
      <c r="A17361" t="s">
        <v>19518</v>
      </c>
      <c r="B17361" t="s">
        <v>38138</v>
      </c>
    </row>
    <row r="17362" spans="1:2" x14ac:dyDescent="0.25">
      <c r="A17362" t="s">
        <v>8920</v>
      </c>
      <c r="B17362" t="s">
        <v>38139</v>
      </c>
    </row>
    <row r="17363" spans="1:2" x14ac:dyDescent="0.25">
      <c r="A17363" t="s">
        <v>3451</v>
      </c>
      <c r="B17363" t="s">
        <v>38140</v>
      </c>
    </row>
    <row r="17364" spans="1:2" x14ac:dyDescent="0.25">
      <c r="A17364" t="s">
        <v>21815</v>
      </c>
      <c r="B17364" t="s">
        <v>38141</v>
      </c>
    </row>
    <row r="17365" spans="1:2" x14ac:dyDescent="0.25">
      <c r="A17365" t="s">
        <v>7019</v>
      </c>
      <c r="B17365" t="s">
        <v>38142</v>
      </c>
    </row>
    <row r="17366" spans="1:2" x14ac:dyDescent="0.25">
      <c r="A17366" t="s">
        <v>20865</v>
      </c>
      <c r="B17366" t="s">
        <v>38143</v>
      </c>
    </row>
    <row r="17367" spans="1:2" x14ac:dyDescent="0.25">
      <c r="A17367" t="s">
        <v>9620</v>
      </c>
      <c r="B17367" t="s">
        <v>38144</v>
      </c>
    </row>
    <row r="17368" spans="1:2" x14ac:dyDescent="0.25">
      <c r="A17368" t="s">
        <v>9917</v>
      </c>
      <c r="B17368" t="s">
        <v>38145</v>
      </c>
    </row>
    <row r="17369" spans="1:2" x14ac:dyDescent="0.25">
      <c r="A17369" t="s">
        <v>14069</v>
      </c>
      <c r="B17369" t="s">
        <v>38146</v>
      </c>
    </row>
    <row r="17370" spans="1:2" x14ac:dyDescent="0.25">
      <c r="A17370" t="s">
        <v>11944</v>
      </c>
      <c r="B17370" t="s">
        <v>38147</v>
      </c>
    </row>
    <row r="17371" spans="1:2" x14ac:dyDescent="0.25">
      <c r="A17371" t="s">
        <v>17102</v>
      </c>
      <c r="B17371" t="s">
        <v>5781</v>
      </c>
    </row>
    <row r="17372" spans="1:2" x14ac:dyDescent="0.25">
      <c r="A17372" t="s">
        <v>17668</v>
      </c>
      <c r="B17372" t="s">
        <v>38148</v>
      </c>
    </row>
    <row r="17373" spans="1:2" x14ac:dyDescent="0.25">
      <c r="A17373" t="s">
        <v>21329</v>
      </c>
      <c r="B17373" t="s">
        <v>38149</v>
      </c>
    </row>
    <row r="17374" spans="1:2" x14ac:dyDescent="0.25">
      <c r="A17374" t="s">
        <v>253</v>
      </c>
      <c r="B17374" t="s">
        <v>38150</v>
      </c>
    </row>
    <row r="17375" spans="1:2" x14ac:dyDescent="0.25">
      <c r="A17375" t="s">
        <v>21814</v>
      </c>
      <c r="B17375" t="s">
        <v>38151</v>
      </c>
    </row>
    <row r="17376" spans="1:2" x14ac:dyDescent="0.25">
      <c r="A17376" t="s">
        <v>2218</v>
      </c>
      <c r="B17376" t="s">
        <v>38152</v>
      </c>
    </row>
    <row r="17377" spans="1:2" x14ac:dyDescent="0.25">
      <c r="A17377" t="s">
        <v>13353</v>
      </c>
      <c r="B17377" t="s">
        <v>38153</v>
      </c>
    </row>
    <row r="17378" spans="1:2" x14ac:dyDescent="0.25">
      <c r="A17378" t="s">
        <v>9818</v>
      </c>
      <c r="B17378" t="s">
        <v>38154</v>
      </c>
    </row>
    <row r="17379" spans="1:2" x14ac:dyDescent="0.25">
      <c r="A17379" t="s">
        <v>12502</v>
      </c>
      <c r="B17379" t="s">
        <v>38155</v>
      </c>
    </row>
    <row r="17380" spans="1:2" x14ac:dyDescent="0.25">
      <c r="A17380" t="s">
        <v>7079</v>
      </c>
      <c r="B17380" t="s">
        <v>38156</v>
      </c>
    </row>
    <row r="17381" spans="1:2" x14ac:dyDescent="0.25">
      <c r="A17381" t="s">
        <v>15880</v>
      </c>
      <c r="B17381" t="s">
        <v>38157</v>
      </c>
    </row>
    <row r="17382" spans="1:2" x14ac:dyDescent="0.25">
      <c r="A17382" t="s">
        <v>13352</v>
      </c>
      <c r="B17382" t="s">
        <v>38158</v>
      </c>
    </row>
    <row r="17383" spans="1:2" x14ac:dyDescent="0.25">
      <c r="A17383" t="s">
        <v>1359</v>
      </c>
      <c r="B17383" t="s">
        <v>38159</v>
      </c>
    </row>
    <row r="17384" spans="1:2" x14ac:dyDescent="0.25">
      <c r="A17384" t="s">
        <v>2868</v>
      </c>
      <c r="B17384" t="s">
        <v>38160</v>
      </c>
    </row>
    <row r="17385" spans="1:2" x14ac:dyDescent="0.25">
      <c r="A17385" t="s">
        <v>5321</v>
      </c>
      <c r="B17385" t="s">
        <v>38161</v>
      </c>
    </row>
    <row r="17386" spans="1:2" x14ac:dyDescent="0.25">
      <c r="A17386" t="s">
        <v>3795</v>
      </c>
      <c r="B17386" t="s">
        <v>38162</v>
      </c>
    </row>
    <row r="17387" spans="1:2" x14ac:dyDescent="0.25">
      <c r="A17387" t="s">
        <v>9916</v>
      </c>
      <c r="B17387" t="s">
        <v>38163</v>
      </c>
    </row>
    <row r="17388" spans="1:2" x14ac:dyDescent="0.25">
      <c r="A17388" t="s">
        <v>2258</v>
      </c>
      <c r="B17388" t="s">
        <v>26836</v>
      </c>
    </row>
    <row r="17389" spans="1:2" x14ac:dyDescent="0.25">
      <c r="A17389" t="s">
        <v>8686</v>
      </c>
      <c r="B17389" t="s">
        <v>38164</v>
      </c>
    </row>
    <row r="17390" spans="1:2" x14ac:dyDescent="0.25">
      <c r="A17390" t="s">
        <v>5091</v>
      </c>
      <c r="B17390" t="s">
        <v>38165</v>
      </c>
    </row>
    <row r="17391" spans="1:2" x14ac:dyDescent="0.25">
      <c r="A17391" t="s">
        <v>14334</v>
      </c>
      <c r="B17391" t="s">
        <v>38166</v>
      </c>
    </row>
    <row r="17392" spans="1:2" x14ac:dyDescent="0.25">
      <c r="A17392" t="s">
        <v>17667</v>
      </c>
      <c r="B17392" t="s">
        <v>38167</v>
      </c>
    </row>
    <row r="17393" spans="1:2" x14ac:dyDescent="0.25">
      <c r="A17393" t="s">
        <v>21813</v>
      </c>
      <c r="B17393" t="s">
        <v>38168</v>
      </c>
    </row>
    <row r="17394" spans="1:2" x14ac:dyDescent="0.25">
      <c r="A17394" t="s">
        <v>20161</v>
      </c>
      <c r="B17394" t="s">
        <v>38169</v>
      </c>
    </row>
    <row r="17395" spans="1:2" x14ac:dyDescent="0.25">
      <c r="A17395" t="s">
        <v>4288</v>
      </c>
      <c r="B17395" t="s">
        <v>38170</v>
      </c>
    </row>
    <row r="17396" spans="1:2" x14ac:dyDescent="0.25">
      <c r="A17396" t="s">
        <v>9078</v>
      </c>
      <c r="B17396" t="s">
        <v>38171</v>
      </c>
    </row>
    <row r="17397" spans="1:2" x14ac:dyDescent="0.25">
      <c r="A17397" t="s">
        <v>2871</v>
      </c>
      <c r="B17397" t="s">
        <v>38172</v>
      </c>
    </row>
    <row r="17398" spans="1:2" x14ac:dyDescent="0.25">
      <c r="A17398" t="s">
        <v>3243</v>
      </c>
      <c r="B17398" t="s">
        <v>32198</v>
      </c>
    </row>
    <row r="17399" spans="1:2" x14ac:dyDescent="0.25">
      <c r="A17399" t="s">
        <v>21328</v>
      </c>
      <c r="B17399" t="s">
        <v>32199</v>
      </c>
    </row>
    <row r="17400" spans="1:2" x14ac:dyDescent="0.25">
      <c r="A17400" t="s">
        <v>18300</v>
      </c>
      <c r="B17400" t="s">
        <v>32200</v>
      </c>
    </row>
    <row r="17401" spans="1:2" x14ac:dyDescent="0.25">
      <c r="A17401" t="s">
        <v>3081</v>
      </c>
      <c r="B17401" t="s">
        <v>27975</v>
      </c>
    </row>
    <row r="17402" spans="1:2" x14ac:dyDescent="0.25">
      <c r="A17402" t="s">
        <v>15549</v>
      </c>
      <c r="B17402" t="s">
        <v>38173</v>
      </c>
    </row>
    <row r="17403" spans="1:2" x14ac:dyDescent="0.25">
      <c r="A17403" t="s">
        <v>16599</v>
      </c>
      <c r="B17403" t="s">
        <v>38174</v>
      </c>
    </row>
    <row r="17404" spans="1:2" x14ac:dyDescent="0.25">
      <c r="A17404" t="s">
        <v>4926</v>
      </c>
      <c r="B17404" t="s">
        <v>38175</v>
      </c>
    </row>
    <row r="17405" spans="1:2" x14ac:dyDescent="0.25">
      <c r="A17405" t="s">
        <v>14616</v>
      </c>
      <c r="B17405" t="s">
        <v>38176</v>
      </c>
    </row>
    <row r="17406" spans="1:2" x14ac:dyDescent="0.25">
      <c r="A17406" t="s">
        <v>17666</v>
      </c>
      <c r="B17406" t="s">
        <v>38177</v>
      </c>
    </row>
    <row r="17407" spans="1:2" x14ac:dyDescent="0.25">
      <c r="A17407" t="s">
        <v>19517</v>
      </c>
      <c r="B17407" t="s">
        <v>38178</v>
      </c>
    </row>
    <row r="17408" spans="1:2" x14ac:dyDescent="0.25">
      <c r="A17408" t="s">
        <v>18299</v>
      </c>
      <c r="B17408" t="s">
        <v>38179</v>
      </c>
    </row>
    <row r="17409" spans="1:2" x14ac:dyDescent="0.25">
      <c r="A17409" t="s">
        <v>1914</v>
      </c>
      <c r="B17409" t="s">
        <v>38180</v>
      </c>
    </row>
    <row r="17410" spans="1:2" x14ac:dyDescent="0.25">
      <c r="A17410" t="s">
        <v>15879</v>
      </c>
      <c r="B17410" t="s">
        <v>34120</v>
      </c>
    </row>
    <row r="17411" spans="1:2" x14ac:dyDescent="0.25">
      <c r="A17411" t="s">
        <v>2996</v>
      </c>
      <c r="B17411" t="s">
        <v>32337</v>
      </c>
    </row>
    <row r="17412" spans="1:2" x14ac:dyDescent="0.25">
      <c r="A17412" t="s">
        <v>11455</v>
      </c>
      <c r="B17412" t="s">
        <v>38181</v>
      </c>
    </row>
    <row r="17413" spans="1:2" x14ac:dyDescent="0.25">
      <c r="A17413" t="s">
        <v>14615</v>
      </c>
      <c r="B17413" t="s">
        <v>38182</v>
      </c>
    </row>
    <row r="17414" spans="1:2" x14ac:dyDescent="0.25">
      <c r="A17414" t="s">
        <v>15878</v>
      </c>
      <c r="B17414" t="s">
        <v>38183</v>
      </c>
    </row>
    <row r="17415" spans="1:2" x14ac:dyDescent="0.25">
      <c r="A17415" t="s">
        <v>4440</v>
      </c>
      <c r="B17415" t="s">
        <v>38184</v>
      </c>
    </row>
    <row r="17416" spans="1:2" x14ac:dyDescent="0.25">
      <c r="A17416" t="s">
        <v>14614</v>
      </c>
      <c r="B17416" t="s">
        <v>38185</v>
      </c>
    </row>
    <row r="17417" spans="1:2" x14ac:dyDescent="0.25">
      <c r="A17417" t="s">
        <v>17665</v>
      </c>
      <c r="B17417" t="s">
        <v>38186</v>
      </c>
    </row>
    <row r="17418" spans="1:2" x14ac:dyDescent="0.25">
      <c r="A17418" t="s">
        <v>11943</v>
      </c>
      <c r="B17418" t="s">
        <v>38187</v>
      </c>
    </row>
    <row r="17419" spans="1:2" x14ac:dyDescent="0.25">
      <c r="A17419" t="s">
        <v>16230</v>
      </c>
      <c r="B17419" t="s">
        <v>38188</v>
      </c>
    </row>
    <row r="17420" spans="1:2" x14ac:dyDescent="0.25">
      <c r="A17420" t="s">
        <v>1553</v>
      </c>
      <c r="B17420" t="s">
        <v>38189</v>
      </c>
    </row>
    <row r="17421" spans="1:2" x14ac:dyDescent="0.25">
      <c r="A17421" t="s">
        <v>6868</v>
      </c>
      <c r="B17421" t="s">
        <v>38190</v>
      </c>
    </row>
    <row r="17422" spans="1:2" x14ac:dyDescent="0.25">
      <c r="A17422" t="s">
        <v>11454</v>
      </c>
      <c r="B17422" t="s">
        <v>38191</v>
      </c>
    </row>
    <row r="17423" spans="1:2" x14ac:dyDescent="0.25">
      <c r="A17423" t="s">
        <v>21812</v>
      </c>
      <c r="B17423" t="s">
        <v>38192</v>
      </c>
    </row>
    <row r="17424" spans="1:2" x14ac:dyDescent="0.25">
      <c r="A17424" t="s">
        <v>13087</v>
      </c>
      <c r="B17424" t="s">
        <v>38193</v>
      </c>
    </row>
    <row r="17425" spans="1:2" x14ac:dyDescent="0.25">
      <c r="A17425" t="s">
        <v>21327</v>
      </c>
      <c r="B17425" t="s">
        <v>38194</v>
      </c>
    </row>
    <row r="17426" spans="1:2" x14ac:dyDescent="0.25">
      <c r="A17426" t="s">
        <v>17101</v>
      </c>
      <c r="B17426" t="s">
        <v>38195</v>
      </c>
    </row>
    <row r="17427" spans="1:2" x14ac:dyDescent="0.25">
      <c r="A17427" t="s">
        <v>2086</v>
      </c>
      <c r="B17427" t="s">
        <v>38196</v>
      </c>
    </row>
    <row r="17428" spans="1:2" x14ac:dyDescent="0.25">
      <c r="A17428" t="s">
        <v>17664</v>
      </c>
      <c r="B17428" t="s">
        <v>38197</v>
      </c>
    </row>
    <row r="17429" spans="1:2" x14ac:dyDescent="0.25">
      <c r="A17429" t="s">
        <v>13802</v>
      </c>
      <c r="B17429" t="s">
        <v>38198</v>
      </c>
    </row>
    <row r="17430" spans="1:2" x14ac:dyDescent="0.25">
      <c r="A17430" t="s">
        <v>13351</v>
      </c>
      <c r="B17430" t="s">
        <v>38199</v>
      </c>
    </row>
    <row r="17431" spans="1:2" x14ac:dyDescent="0.25">
      <c r="A17431" t="s">
        <v>13801</v>
      </c>
      <c r="B17431" t="s">
        <v>38200</v>
      </c>
    </row>
    <row r="17432" spans="1:2" x14ac:dyDescent="0.25">
      <c r="A17432" t="s">
        <v>3850</v>
      </c>
      <c r="B17432" t="s">
        <v>6966</v>
      </c>
    </row>
    <row r="17433" spans="1:2" x14ac:dyDescent="0.25">
      <c r="A17433" t="s">
        <v>1055</v>
      </c>
      <c r="B17433" t="s">
        <v>38201</v>
      </c>
    </row>
    <row r="17434" spans="1:2" x14ac:dyDescent="0.25">
      <c r="A17434" t="s">
        <v>5242</v>
      </c>
      <c r="B17434" t="s">
        <v>38202</v>
      </c>
    </row>
    <row r="17435" spans="1:2" x14ac:dyDescent="0.25">
      <c r="A17435" t="s">
        <v>252</v>
      </c>
      <c r="B17435" t="s">
        <v>38203</v>
      </c>
    </row>
    <row r="17436" spans="1:2" x14ac:dyDescent="0.25">
      <c r="A17436" t="s">
        <v>20160</v>
      </c>
      <c r="B17436" t="s">
        <v>38204</v>
      </c>
    </row>
    <row r="17437" spans="1:2" x14ac:dyDescent="0.25">
      <c r="A17437" t="s">
        <v>9915</v>
      </c>
      <c r="B17437" t="s">
        <v>38205</v>
      </c>
    </row>
    <row r="17438" spans="1:2" x14ac:dyDescent="0.25">
      <c r="A17438" t="s">
        <v>15230</v>
      </c>
      <c r="B17438" t="s">
        <v>38206</v>
      </c>
    </row>
    <row r="17439" spans="1:2" x14ac:dyDescent="0.25">
      <c r="A17439" t="s">
        <v>1898</v>
      </c>
      <c r="B17439" t="s">
        <v>38159</v>
      </c>
    </row>
    <row r="17440" spans="1:2" x14ac:dyDescent="0.25">
      <c r="A17440" t="s">
        <v>20159</v>
      </c>
      <c r="B17440" t="s">
        <v>26836</v>
      </c>
    </row>
    <row r="17441" spans="1:2" x14ac:dyDescent="0.25">
      <c r="A17441" t="s">
        <v>3954</v>
      </c>
      <c r="B17441" t="s">
        <v>36858</v>
      </c>
    </row>
    <row r="17442" spans="1:2" x14ac:dyDescent="0.25">
      <c r="A17442" t="s">
        <v>10496</v>
      </c>
      <c r="B17442" t="s">
        <v>38207</v>
      </c>
    </row>
    <row r="17443" spans="1:2" x14ac:dyDescent="0.25">
      <c r="A17443" t="s">
        <v>2508</v>
      </c>
      <c r="B17443" t="s">
        <v>38170</v>
      </c>
    </row>
    <row r="17444" spans="1:2" x14ac:dyDescent="0.25">
      <c r="A17444" t="s">
        <v>1646</v>
      </c>
      <c r="B17444" t="s">
        <v>31174</v>
      </c>
    </row>
    <row r="17445" spans="1:2" x14ac:dyDescent="0.25">
      <c r="A17445" t="s">
        <v>15877</v>
      </c>
      <c r="B17445" t="s">
        <v>38208</v>
      </c>
    </row>
    <row r="17446" spans="1:2" x14ac:dyDescent="0.25">
      <c r="A17446" t="s">
        <v>322</v>
      </c>
      <c r="B17446" t="s">
        <v>38209</v>
      </c>
    </row>
    <row r="17447" spans="1:2" x14ac:dyDescent="0.25">
      <c r="A17447" t="s">
        <v>14068</v>
      </c>
      <c r="B17447" t="s">
        <v>38210</v>
      </c>
    </row>
    <row r="17448" spans="1:2" x14ac:dyDescent="0.25">
      <c r="A17448" t="s">
        <v>7723</v>
      </c>
      <c r="B17448" t="s">
        <v>38172</v>
      </c>
    </row>
    <row r="17449" spans="1:2" x14ac:dyDescent="0.25">
      <c r="A17449" t="s">
        <v>15548</v>
      </c>
      <c r="B17449" t="s">
        <v>38211</v>
      </c>
    </row>
    <row r="17450" spans="1:2" x14ac:dyDescent="0.25">
      <c r="A17450" t="s">
        <v>10124</v>
      </c>
      <c r="B17450" t="s">
        <v>38212</v>
      </c>
    </row>
    <row r="17451" spans="1:2" x14ac:dyDescent="0.25">
      <c r="A17451" t="s">
        <v>3559</v>
      </c>
      <c r="B17451" t="s">
        <v>38213</v>
      </c>
    </row>
    <row r="17452" spans="1:2" x14ac:dyDescent="0.25">
      <c r="A17452" t="s">
        <v>14613</v>
      </c>
      <c r="B17452" t="s">
        <v>38214</v>
      </c>
    </row>
    <row r="17453" spans="1:2" x14ac:dyDescent="0.25">
      <c r="A17453" t="s">
        <v>7420</v>
      </c>
      <c r="B17453" t="s">
        <v>38215</v>
      </c>
    </row>
    <row r="17454" spans="1:2" x14ac:dyDescent="0.25">
      <c r="A17454" t="s">
        <v>12316</v>
      </c>
      <c r="B17454" t="s">
        <v>38216</v>
      </c>
    </row>
    <row r="17455" spans="1:2" x14ac:dyDescent="0.25">
      <c r="A17455" t="s">
        <v>10245</v>
      </c>
      <c r="B17455" t="s">
        <v>38217</v>
      </c>
    </row>
    <row r="17456" spans="1:2" x14ac:dyDescent="0.25">
      <c r="A17456" t="s">
        <v>11781</v>
      </c>
      <c r="B17456" t="s">
        <v>38218</v>
      </c>
    </row>
    <row r="17457" spans="1:2" x14ac:dyDescent="0.25">
      <c r="A17457" t="s">
        <v>12127</v>
      </c>
      <c r="B17457" t="s">
        <v>38219</v>
      </c>
    </row>
    <row r="17458" spans="1:2" x14ac:dyDescent="0.25">
      <c r="A17458" t="s">
        <v>4977</v>
      </c>
      <c r="B17458" t="s">
        <v>38220</v>
      </c>
    </row>
    <row r="17459" spans="1:2" x14ac:dyDescent="0.25">
      <c r="A17459" t="s">
        <v>12126</v>
      </c>
      <c r="B17459" t="s">
        <v>38221</v>
      </c>
    </row>
    <row r="17460" spans="1:2" x14ac:dyDescent="0.25">
      <c r="A17460" t="s">
        <v>21326</v>
      </c>
      <c r="B17460" t="s">
        <v>38222</v>
      </c>
    </row>
    <row r="17461" spans="1:2" x14ac:dyDescent="0.25">
      <c r="A17461" t="s">
        <v>5813</v>
      </c>
      <c r="B17461" t="s">
        <v>38223</v>
      </c>
    </row>
    <row r="17462" spans="1:2" x14ac:dyDescent="0.25">
      <c r="A17462" t="s">
        <v>20158</v>
      </c>
      <c r="B17462" t="s">
        <v>38224</v>
      </c>
    </row>
    <row r="17463" spans="1:2" x14ac:dyDescent="0.25">
      <c r="A17463" t="s">
        <v>10495</v>
      </c>
      <c r="B17463" t="s">
        <v>38225</v>
      </c>
    </row>
    <row r="17464" spans="1:2" x14ac:dyDescent="0.25">
      <c r="A17464" t="s">
        <v>15547</v>
      </c>
      <c r="B17464" t="s">
        <v>35103</v>
      </c>
    </row>
    <row r="17465" spans="1:2" x14ac:dyDescent="0.25">
      <c r="A17465" t="s">
        <v>1027</v>
      </c>
      <c r="B17465" t="s">
        <v>38226</v>
      </c>
    </row>
    <row r="17466" spans="1:2" x14ac:dyDescent="0.25">
      <c r="A17466" t="s">
        <v>588</v>
      </c>
      <c r="B17466" t="s">
        <v>37100</v>
      </c>
    </row>
    <row r="17467" spans="1:2" x14ac:dyDescent="0.25">
      <c r="A17467" t="s">
        <v>8998</v>
      </c>
      <c r="B17467" t="s">
        <v>36611</v>
      </c>
    </row>
    <row r="17468" spans="1:2" x14ac:dyDescent="0.25">
      <c r="A17468" t="s">
        <v>10014</v>
      </c>
      <c r="B17468" t="s">
        <v>38227</v>
      </c>
    </row>
    <row r="17469" spans="1:2" x14ac:dyDescent="0.25">
      <c r="A17469" t="s">
        <v>8609</v>
      </c>
      <c r="B17469" t="s">
        <v>38228</v>
      </c>
    </row>
    <row r="17470" spans="1:2" x14ac:dyDescent="0.25">
      <c r="A17470" t="s">
        <v>4120</v>
      </c>
      <c r="B17470" t="s">
        <v>38229</v>
      </c>
    </row>
    <row r="17471" spans="1:2" x14ac:dyDescent="0.25">
      <c r="A17471" t="s">
        <v>18298</v>
      </c>
      <c r="B17471" t="s">
        <v>38230</v>
      </c>
    </row>
    <row r="17472" spans="1:2" x14ac:dyDescent="0.25">
      <c r="A17472" t="s">
        <v>8024</v>
      </c>
      <c r="B17472" t="s">
        <v>38231</v>
      </c>
    </row>
    <row r="17473" spans="1:2" x14ac:dyDescent="0.25">
      <c r="A17473" t="s">
        <v>1164</v>
      </c>
      <c r="B17473" t="s">
        <v>36862</v>
      </c>
    </row>
    <row r="17474" spans="1:2" x14ac:dyDescent="0.25">
      <c r="A17474" t="s">
        <v>19516</v>
      </c>
      <c r="B17474" t="s">
        <v>38232</v>
      </c>
    </row>
    <row r="17475" spans="1:2" x14ac:dyDescent="0.25">
      <c r="A17475" t="s">
        <v>16598</v>
      </c>
      <c r="B17475" t="s">
        <v>38233</v>
      </c>
    </row>
    <row r="17476" spans="1:2" x14ac:dyDescent="0.25">
      <c r="A17476" t="s">
        <v>2329</v>
      </c>
      <c r="B17476" t="s">
        <v>38234</v>
      </c>
    </row>
    <row r="17477" spans="1:2" x14ac:dyDescent="0.25">
      <c r="A17477" t="s">
        <v>1152</v>
      </c>
      <c r="B17477" t="s">
        <v>21968</v>
      </c>
    </row>
    <row r="17478" spans="1:2" x14ac:dyDescent="0.25">
      <c r="A17478" t="s">
        <v>12125</v>
      </c>
      <c r="B17478" t="s">
        <v>38235</v>
      </c>
    </row>
    <row r="17479" spans="1:2" x14ac:dyDescent="0.25">
      <c r="A17479" t="s">
        <v>18297</v>
      </c>
      <c r="B17479" t="s">
        <v>38236</v>
      </c>
    </row>
    <row r="17480" spans="1:2" x14ac:dyDescent="0.25">
      <c r="A17480" t="s">
        <v>3173</v>
      </c>
      <c r="B17480" t="s">
        <v>38237</v>
      </c>
    </row>
    <row r="17481" spans="1:2" x14ac:dyDescent="0.25">
      <c r="A17481" t="s">
        <v>8685</v>
      </c>
      <c r="B17481" t="s">
        <v>38238</v>
      </c>
    </row>
    <row r="17482" spans="1:2" x14ac:dyDescent="0.25">
      <c r="A17482" t="s">
        <v>4803</v>
      </c>
      <c r="B17482" t="s">
        <v>38239</v>
      </c>
    </row>
    <row r="17483" spans="1:2" x14ac:dyDescent="0.25">
      <c r="A17483" t="s">
        <v>5509</v>
      </c>
      <c r="B17483" t="s">
        <v>38240</v>
      </c>
    </row>
    <row r="17484" spans="1:2" x14ac:dyDescent="0.25">
      <c r="A17484" t="s">
        <v>21811</v>
      </c>
      <c r="B17484" t="s">
        <v>38241</v>
      </c>
    </row>
    <row r="17485" spans="1:2" x14ac:dyDescent="0.25">
      <c r="A17485" t="s">
        <v>1480</v>
      </c>
      <c r="B17485" t="s">
        <v>38242</v>
      </c>
    </row>
    <row r="17486" spans="1:2" x14ac:dyDescent="0.25">
      <c r="A17486" t="s">
        <v>21325</v>
      </c>
      <c r="B17486" t="s">
        <v>38243</v>
      </c>
    </row>
    <row r="17487" spans="1:2" x14ac:dyDescent="0.25">
      <c r="A17487" t="s">
        <v>1416</v>
      </c>
      <c r="B17487" t="s">
        <v>38244</v>
      </c>
    </row>
    <row r="17488" spans="1:2" x14ac:dyDescent="0.25">
      <c r="A17488" t="s">
        <v>4791</v>
      </c>
      <c r="B17488" t="s">
        <v>38245</v>
      </c>
    </row>
    <row r="17489" spans="1:2" x14ac:dyDescent="0.25">
      <c r="A17489" t="s">
        <v>1291</v>
      </c>
      <c r="B17489" t="s">
        <v>38246</v>
      </c>
    </row>
    <row r="17490" spans="1:2" x14ac:dyDescent="0.25">
      <c r="A17490" t="s">
        <v>17100</v>
      </c>
      <c r="B17490" t="s">
        <v>38247</v>
      </c>
    </row>
    <row r="17491" spans="1:2" x14ac:dyDescent="0.25">
      <c r="A17491" t="s">
        <v>3392</v>
      </c>
      <c r="B17491" t="s">
        <v>38248</v>
      </c>
    </row>
    <row r="17492" spans="1:2" x14ac:dyDescent="0.25">
      <c r="A17492" t="s">
        <v>12315</v>
      </c>
      <c r="B17492" t="s">
        <v>38249</v>
      </c>
    </row>
    <row r="17493" spans="1:2" x14ac:dyDescent="0.25">
      <c r="A17493" t="s">
        <v>4727</v>
      </c>
      <c r="B17493" t="s">
        <v>38250</v>
      </c>
    </row>
    <row r="17494" spans="1:2" x14ac:dyDescent="0.25">
      <c r="A17494" t="s">
        <v>8539</v>
      </c>
      <c r="B17494" t="s">
        <v>38251</v>
      </c>
    </row>
    <row r="17495" spans="1:2" x14ac:dyDescent="0.25">
      <c r="A17495" t="s">
        <v>2883</v>
      </c>
      <c r="B17495" t="s">
        <v>38252</v>
      </c>
    </row>
    <row r="17496" spans="1:2" x14ac:dyDescent="0.25">
      <c r="A17496" t="s">
        <v>12501</v>
      </c>
      <c r="B17496" t="s">
        <v>38253</v>
      </c>
    </row>
    <row r="17497" spans="1:2" x14ac:dyDescent="0.25">
      <c r="A17497" t="s">
        <v>2234</v>
      </c>
      <c r="B17497" t="s">
        <v>38254</v>
      </c>
    </row>
    <row r="17498" spans="1:2" x14ac:dyDescent="0.25">
      <c r="A17498" t="s">
        <v>6867</v>
      </c>
      <c r="B17498" t="s">
        <v>38255</v>
      </c>
    </row>
    <row r="17499" spans="1:2" x14ac:dyDescent="0.25">
      <c r="A17499" t="s">
        <v>9817</v>
      </c>
      <c r="B17499" t="s">
        <v>38256</v>
      </c>
    </row>
    <row r="17500" spans="1:2" x14ac:dyDescent="0.25">
      <c r="A17500" t="s">
        <v>19046</v>
      </c>
      <c r="B17500" t="s">
        <v>38257</v>
      </c>
    </row>
    <row r="17501" spans="1:2" x14ac:dyDescent="0.25">
      <c r="A17501" t="s">
        <v>20157</v>
      </c>
      <c r="B17501" t="s">
        <v>38258</v>
      </c>
    </row>
    <row r="17502" spans="1:2" x14ac:dyDescent="0.25">
      <c r="A17502" t="s">
        <v>17099</v>
      </c>
      <c r="B17502" t="s">
        <v>38259</v>
      </c>
    </row>
    <row r="17503" spans="1:2" x14ac:dyDescent="0.25">
      <c r="A17503" t="s">
        <v>8842</v>
      </c>
      <c r="B17503" t="s">
        <v>38260</v>
      </c>
    </row>
    <row r="17504" spans="1:2" x14ac:dyDescent="0.25">
      <c r="A17504" t="s">
        <v>14067</v>
      </c>
      <c r="B17504" t="s">
        <v>38261</v>
      </c>
    </row>
    <row r="17505" spans="1:2" x14ac:dyDescent="0.25">
      <c r="A17505" t="s">
        <v>7871</v>
      </c>
      <c r="B17505" t="s">
        <v>38262</v>
      </c>
    </row>
    <row r="17506" spans="1:2" x14ac:dyDescent="0.25">
      <c r="A17506" t="s">
        <v>10625</v>
      </c>
      <c r="B17506" t="s">
        <v>38263</v>
      </c>
    </row>
    <row r="17507" spans="1:2" x14ac:dyDescent="0.25">
      <c r="A17507" t="s">
        <v>17098</v>
      </c>
      <c r="B17507" t="s">
        <v>38264</v>
      </c>
    </row>
    <row r="17508" spans="1:2" x14ac:dyDescent="0.25">
      <c r="A17508" t="s">
        <v>18296</v>
      </c>
      <c r="B17508" t="s">
        <v>38265</v>
      </c>
    </row>
    <row r="17509" spans="1:2" x14ac:dyDescent="0.25">
      <c r="A17509" t="s">
        <v>12890</v>
      </c>
      <c r="B17509" t="s">
        <v>38266</v>
      </c>
    </row>
    <row r="17510" spans="1:2" x14ac:dyDescent="0.25">
      <c r="A17510" t="s">
        <v>19045</v>
      </c>
      <c r="B17510" t="s">
        <v>38267</v>
      </c>
    </row>
    <row r="17511" spans="1:2" x14ac:dyDescent="0.25">
      <c r="A17511" t="s">
        <v>8608</v>
      </c>
      <c r="B17511" t="s">
        <v>38268</v>
      </c>
    </row>
    <row r="17512" spans="1:2" x14ac:dyDescent="0.25">
      <c r="A17512" t="s">
        <v>5919</v>
      </c>
      <c r="B17512" t="s">
        <v>38269</v>
      </c>
    </row>
    <row r="17513" spans="1:2" x14ac:dyDescent="0.25">
      <c r="A17513" t="s">
        <v>14612</v>
      </c>
      <c r="B17513" t="s">
        <v>38270</v>
      </c>
    </row>
    <row r="17514" spans="1:2" x14ac:dyDescent="0.25">
      <c r="A17514" t="s">
        <v>16229</v>
      </c>
      <c r="B17514" t="s">
        <v>38271</v>
      </c>
    </row>
    <row r="17515" spans="1:2" x14ac:dyDescent="0.25">
      <c r="A17515" t="s">
        <v>20864</v>
      </c>
      <c r="B17515" t="s">
        <v>38272</v>
      </c>
    </row>
    <row r="17516" spans="1:2" x14ac:dyDescent="0.25">
      <c r="A17516" t="s">
        <v>10123</v>
      </c>
      <c r="B17516" t="s">
        <v>38273</v>
      </c>
    </row>
    <row r="17517" spans="1:2" x14ac:dyDescent="0.25">
      <c r="A17517" t="s">
        <v>11613</v>
      </c>
      <c r="B17517" t="s">
        <v>38274</v>
      </c>
    </row>
    <row r="17518" spans="1:2" x14ac:dyDescent="0.25">
      <c r="A17518" t="s">
        <v>6102</v>
      </c>
      <c r="B17518" t="s">
        <v>38275</v>
      </c>
    </row>
    <row r="17519" spans="1:2" x14ac:dyDescent="0.25">
      <c r="A17519" t="s">
        <v>7078</v>
      </c>
      <c r="B17519" t="s">
        <v>38276</v>
      </c>
    </row>
    <row r="17520" spans="1:2" x14ac:dyDescent="0.25">
      <c r="A17520" t="s">
        <v>17097</v>
      </c>
      <c r="B17520" t="s">
        <v>38277</v>
      </c>
    </row>
    <row r="17521" spans="1:2" x14ac:dyDescent="0.25">
      <c r="A17521" t="s">
        <v>9437</v>
      </c>
      <c r="B17521" t="s">
        <v>38278</v>
      </c>
    </row>
    <row r="17522" spans="1:2" x14ac:dyDescent="0.25">
      <c r="A17522" t="s">
        <v>19044</v>
      </c>
      <c r="B17522" t="s">
        <v>38279</v>
      </c>
    </row>
    <row r="17523" spans="1:2" x14ac:dyDescent="0.25">
      <c r="A17523" t="s">
        <v>19043</v>
      </c>
      <c r="B17523" t="s">
        <v>38280</v>
      </c>
    </row>
    <row r="17524" spans="1:2" x14ac:dyDescent="0.25">
      <c r="A17524" t="s">
        <v>4869</v>
      </c>
      <c r="B17524" t="s">
        <v>38281</v>
      </c>
    </row>
    <row r="17525" spans="1:2" x14ac:dyDescent="0.25">
      <c r="A17525" t="s">
        <v>13800</v>
      </c>
      <c r="B17525" t="s">
        <v>27175</v>
      </c>
    </row>
    <row r="17526" spans="1:2" x14ac:dyDescent="0.25">
      <c r="A17526" t="s">
        <v>18295</v>
      </c>
      <c r="B17526" t="s">
        <v>38282</v>
      </c>
    </row>
    <row r="17527" spans="1:2" x14ac:dyDescent="0.25">
      <c r="A17527" t="s">
        <v>17096</v>
      </c>
      <c r="B17527" t="s">
        <v>27176</v>
      </c>
    </row>
    <row r="17528" spans="1:2" x14ac:dyDescent="0.25">
      <c r="A17528" t="s">
        <v>19515</v>
      </c>
      <c r="B17528" t="s">
        <v>38283</v>
      </c>
    </row>
    <row r="17529" spans="1:2" x14ac:dyDescent="0.25">
      <c r="A17529" t="s">
        <v>470</v>
      </c>
      <c r="B17529" t="s">
        <v>38284</v>
      </c>
    </row>
    <row r="17530" spans="1:2" x14ac:dyDescent="0.25">
      <c r="A17530" t="s">
        <v>6197</v>
      </c>
      <c r="B17530" t="s">
        <v>38285</v>
      </c>
    </row>
    <row r="17531" spans="1:2" x14ac:dyDescent="0.25">
      <c r="A17531" t="s">
        <v>6177</v>
      </c>
      <c r="B17531" t="s">
        <v>31823</v>
      </c>
    </row>
    <row r="17532" spans="1:2" x14ac:dyDescent="0.25">
      <c r="A17532" t="s">
        <v>9436</v>
      </c>
      <c r="B17532" t="s">
        <v>38286</v>
      </c>
    </row>
    <row r="17533" spans="1:2" x14ac:dyDescent="0.25">
      <c r="A17533" t="s">
        <v>20156</v>
      </c>
      <c r="B17533" t="s">
        <v>38287</v>
      </c>
    </row>
    <row r="17534" spans="1:2" x14ac:dyDescent="0.25">
      <c r="A17534" t="s">
        <v>3503</v>
      </c>
      <c r="B17534" t="s">
        <v>38288</v>
      </c>
    </row>
    <row r="17535" spans="1:2" x14ac:dyDescent="0.25">
      <c r="A17535" t="s">
        <v>12500</v>
      </c>
      <c r="B17535" t="s">
        <v>38289</v>
      </c>
    </row>
    <row r="17536" spans="1:2" x14ac:dyDescent="0.25">
      <c r="A17536" t="s">
        <v>19514</v>
      </c>
      <c r="B17536" t="s">
        <v>38290</v>
      </c>
    </row>
    <row r="17537" spans="1:2" x14ac:dyDescent="0.25">
      <c r="A17537" t="s">
        <v>14333</v>
      </c>
      <c r="B17537" t="s">
        <v>38291</v>
      </c>
    </row>
    <row r="17538" spans="1:2" x14ac:dyDescent="0.25">
      <c r="A17538" t="s">
        <v>21324</v>
      </c>
      <c r="B17538" t="s">
        <v>38292</v>
      </c>
    </row>
    <row r="17539" spans="1:2" x14ac:dyDescent="0.25">
      <c r="A17539" t="s">
        <v>2087</v>
      </c>
      <c r="B17539" t="s">
        <v>38213</v>
      </c>
    </row>
    <row r="17540" spans="1:2" x14ac:dyDescent="0.25">
      <c r="A17540" t="s">
        <v>11161</v>
      </c>
      <c r="B17540" t="s">
        <v>38293</v>
      </c>
    </row>
    <row r="17541" spans="1:2" x14ac:dyDescent="0.25">
      <c r="A17541" t="s">
        <v>10624</v>
      </c>
      <c r="B17541" t="s">
        <v>38294</v>
      </c>
    </row>
    <row r="17542" spans="1:2" x14ac:dyDescent="0.25">
      <c r="A17542" t="s">
        <v>4832</v>
      </c>
      <c r="B17542" t="s">
        <v>38295</v>
      </c>
    </row>
    <row r="17543" spans="1:2" x14ac:dyDescent="0.25">
      <c r="A17543" t="s">
        <v>10494</v>
      </c>
      <c r="B17543" t="s">
        <v>38216</v>
      </c>
    </row>
    <row r="17544" spans="1:2" x14ac:dyDescent="0.25">
      <c r="A17544" t="s">
        <v>2974</v>
      </c>
      <c r="B17544" t="s">
        <v>38296</v>
      </c>
    </row>
    <row r="17545" spans="1:2" x14ac:dyDescent="0.25">
      <c r="A17545" t="s">
        <v>6061</v>
      </c>
      <c r="B17545" t="s">
        <v>38297</v>
      </c>
    </row>
    <row r="17546" spans="1:2" x14ac:dyDescent="0.25">
      <c r="A17546" t="s">
        <v>6156</v>
      </c>
      <c r="B17546" t="s">
        <v>38298</v>
      </c>
    </row>
    <row r="17547" spans="1:2" x14ac:dyDescent="0.25">
      <c r="A17547" t="s">
        <v>7973</v>
      </c>
      <c r="B17547" t="s">
        <v>38299</v>
      </c>
    </row>
    <row r="17548" spans="1:2" x14ac:dyDescent="0.25">
      <c r="A17548" t="s">
        <v>16228</v>
      </c>
      <c r="B17548" t="s">
        <v>38300</v>
      </c>
    </row>
    <row r="17549" spans="1:2" x14ac:dyDescent="0.25">
      <c r="A17549" t="s">
        <v>20155</v>
      </c>
      <c r="B17549" t="s">
        <v>38301</v>
      </c>
    </row>
    <row r="17550" spans="1:2" x14ac:dyDescent="0.25">
      <c r="A17550" t="s">
        <v>4839</v>
      </c>
      <c r="B17550" t="s">
        <v>38302</v>
      </c>
    </row>
    <row r="17551" spans="1:2" x14ac:dyDescent="0.25">
      <c r="A17551" t="s">
        <v>8997</v>
      </c>
      <c r="B17551" t="s">
        <v>38303</v>
      </c>
    </row>
    <row r="17552" spans="1:2" x14ac:dyDescent="0.25">
      <c r="A17552" t="s">
        <v>12499</v>
      </c>
      <c r="B17552" t="s">
        <v>31847</v>
      </c>
    </row>
    <row r="17553" spans="1:2" x14ac:dyDescent="0.25">
      <c r="A17553" t="s">
        <v>14611</v>
      </c>
      <c r="B17553" t="s">
        <v>31856</v>
      </c>
    </row>
    <row r="17554" spans="1:2" x14ac:dyDescent="0.25">
      <c r="A17554" t="s">
        <v>17663</v>
      </c>
      <c r="B17554" t="s">
        <v>38304</v>
      </c>
    </row>
    <row r="17555" spans="1:2" x14ac:dyDescent="0.25">
      <c r="A17555" t="s">
        <v>18294</v>
      </c>
      <c r="B17555" t="s">
        <v>38305</v>
      </c>
    </row>
    <row r="17556" spans="1:2" x14ac:dyDescent="0.25">
      <c r="A17556" t="s">
        <v>19042</v>
      </c>
      <c r="B17556" t="s">
        <v>38306</v>
      </c>
    </row>
    <row r="17557" spans="1:2" x14ac:dyDescent="0.25">
      <c r="A17557" t="s">
        <v>19041</v>
      </c>
      <c r="B17557" t="s">
        <v>38307</v>
      </c>
    </row>
    <row r="17558" spans="1:2" x14ac:dyDescent="0.25">
      <c r="A17558" t="s">
        <v>15876</v>
      </c>
      <c r="B17558" t="s">
        <v>38308</v>
      </c>
    </row>
    <row r="17559" spans="1:2" x14ac:dyDescent="0.25">
      <c r="A17559" t="s">
        <v>4401</v>
      </c>
      <c r="B17559" t="s">
        <v>38309</v>
      </c>
    </row>
    <row r="17560" spans="1:2" x14ac:dyDescent="0.25">
      <c r="A17560" t="s">
        <v>13086</v>
      </c>
      <c r="B17560" t="s">
        <v>38310</v>
      </c>
    </row>
    <row r="17561" spans="1:2" x14ac:dyDescent="0.25">
      <c r="A17561" t="s">
        <v>10013</v>
      </c>
      <c r="B17561" t="s">
        <v>38311</v>
      </c>
    </row>
    <row r="17562" spans="1:2" x14ac:dyDescent="0.25">
      <c r="A17562" t="s">
        <v>2683</v>
      </c>
      <c r="B17562" t="s">
        <v>38312</v>
      </c>
    </row>
    <row r="17563" spans="1:2" x14ac:dyDescent="0.25">
      <c r="A17563" t="s">
        <v>21323</v>
      </c>
      <c r="B17563" t="s">
        <v>38313</v>
      </c>
    </row>
    <row r="17564" spans="1:2" x14ac:dyDescent="0.25">
      <c r="A17564" t="s">
        <v>19040</v>
      </c>
      <c r="B17564" t="s">
        <v>38314</v>
      </c>
    </row>
    <row r="17565" spans="1:2" x14ac:dyDescent="0.25">
      <c r="A17565" t="s">
        <v>15875</v>
      </c>
      <c r="B17565" t="s">
        <v>31915</v>
      </c>
    </row>
    <row r="17566" spans="1:2" x14ac:dyDescent="0.25">
      <c r="A17566" t="s">
        <v>4220</v>
      </c>
      <c r="B17566" t="s">
        <v>31928</v>
      </c>
    </row>
    <row r="17567" spans="1:2" x14ac:dyDescent="0.25">
      <c r="A17567" t="s">
        <v>12498</v>
      </c>
      <c r="B17567" t="s">
        <v>38315</v>
      </c>
    </row>
    <row r="17568" spans="1:2" x14ac:dyDescent="0.25">
      <c r="A17568" t="s">
        <v>20154</v>
      </c>
      <c r="B17568" t="s">
        <v>38316</v>
      </c>
    </row>
    <row r="17569" spans="1:2" x14ac:dyDescent="0.25">
      <c r="A17569" t="s">
        <v>16227</v>
      </c>
      <c r="B17569" t="s">
        <v>38317</v>
      </c>
    </row>
    <row r="17570" spans="1:2" x14ac:dyDescent="0.25">
      <c r="A17570" t="s">
        <v>17095</v>
      </c>
      <c r="B17570" t="s">
        <v>38318</v>
      </c>
    </row>
    <row r="17571" spans="1:2" x14ac:dyDescent="0.25">
      <c r="A17571" t="s">
        <v>16226</v>
      </c>
      <c r="B17571" t="s">
        <v>29377</v>
      </c>
    </row>
    <row r="17572" spans="1:2" x14ac:dyDescent="0.25">
      <c r="A17572" t="s">
        <v>16225</v>
      </c>
      <c r="B17572" t="s">
        <v>33597</v>
      </c>
    </row>
    <row r="17573" spans="1:2" x14ac:dyDescent="0.25">
      <c r="A17573" t="s">
        <v>5424</v>
      </c>
      <c r="B17573" t="s">
        <v>38319</v>
      </c>
    </row>
    <row r="17574" spans="1:2" x14ac:dyDescent="0.25">
      <c r="A17574" t="s">
        <v>7452</v>
      </c>
      <c r="B17574" t="s">
        <v>38320</v>
      </c>
    </row>
    <row r="17575" spans="1:2" x14ac:dyDescent="0.25">
      <c r="A17575" t="s">
        <v>11160</v>
      </c>
      <c r="B17575" t="s">
        <v>38321</v>
      </c>
    </row>
    <row r="17576" spans="1:2" x14ac:dyDescent="0.25">
      <c r="A17576" t="s">
        <v>9435</v>
      </c>
      <c r="B17576" t="s">
        <v>38322</v>
      </c>
    </row>
    <row r="17577" spans="1:2" x14ac:dyDescent="0.25">
      <c r="A17577" t="s">
        <v>14928</v>
      </c>
      <c r="B17577" t="s">
        <v>38323</v>
      </c>
    </row>
    <row r="17578" spans="1:2" x14ac:dyDescent="0.25">
      <c r="A17578" t="s">
        <v>11942</v>
      </c>
      <c r="B17578" t="s">
        <v>31961</v>
      </c>
    </row>
    <row r="17579" spans="1:2" x14ac:dyDescent="0.25">
      <c r="A17579" t="s">
        <v>17094</v>
      </c>
      <c r="B17579" t="s">
        <v>38324</v>
      </c>
    </row>
    <row r="17580" spans="1:2" x14ac:dyDescent="0.25">
      <c r="A17580" t="s">
        <v>14927</v>
      </c>
      <c r="B17580" t="s">
        <v>38325</v>
      </c>
    </row>
    <row r="17581" spans="1:2" x14ac:dyDescent="0.25">
      <c r="A17581" t="s">
        <v>4337</v>
      </c>
      <c r="B17581" t="s">
        <v>31981</v>
      </c>
    </row>
    <row r="17582" spans="1:2" x14ac:dyDescent="0.25">
      <c r="A17582" t="s">
        <v>6624</v>
      </c>
      <c r="B17582" t="s">
        <v>38326</v>
      </c>
    </row>
    <row r="17583" spans="1:2" x14ac:dyDescent="0.25">
      <c r="A17583" t="s">
        <v>9914</v>
      </c>
      <c r="B17583" t="s">
        <v>38327</v>
      </c>
    </row>
    <row r="17584" spans="1:2" x14ac:dyDescent="0.25">
      <c r="A17584" t="s">
        <v>14066</v>
      </c>
      <c r="B17584" t="s">
        <v>38328</v>
      </c>
    </row>
    <row r="17585" spans="1:2" x14ac:dyDescent="0.25">
      <c r="A17585" t="s">
        <v>251</v>
      </c>
      <c r="B17585" t="s">
        <v>38329</v>
      </c>
    </row>
    <row r="17586" spans="1:2" x14ac:dyDescent="0.25">
      <c r="A17586" t="s">
        <v>11453</v>
      </c>
      <c r="B17586" t="s">
        <v>30151</v>
      </c>
    </row>
    <row r="17587" spans="1:2" x14ac:dyDescent="0.25">
      <c r="A17587" t="s">
        <v>17662</v>
      </c>
      <c r="B17587" t="s">
        <v>38330</v>
      </c>
    </row>
    <row r="17588" spans="1:2" x14ac:dyDescent="0.25">
      <c r="A17588" t="s">
        <v>21810</v>
      </c>
      <c r="B17588" t="s">
        <v>30153</v>
      </c>
    </row>
    <row r="17589" spans="1:2" x14ac:dyDescent="0.25">
      <c r="A17589" t="s">
        <v>7765</v>
      </c>
      <c r="B17589" t="s">
        <v>32086</v>
      </c>
    </row>
    <row r="17590" spans="1:2" x14ac:dyDescent="0.25">
      <c r="A17590" t="s">
        <v>5828</v>
      </c>
      <c r="B17590" t="s">
        <v>22524</v>
      </c>
    </row>
    <row r="17591" spans="1:2" x14ac:dyDescent="0.25">
      <c r="A17591" t="s">
        <v>8083</v>
      </c>
      <c r="B17591" t="s">
        <v>38331</v>
      </c>
    </row>
    <row r="17592" spans="1:2" x14ac:dyDescent="0.25">
      <c r="A17592" t="s">
        <v>11452</v>
      </c>
      <c r="B17592" t="s">
        <v>38332</v>
      </c>
    </row>
    <row r="17593" spans="1:2" x14ac:dyDescent="0.25">
      <c r="A17593" t="s">
        <v>17093</v>
      </c>
      <c r="B17593" t="s">
        <v>38333</v>
      </c>
    </row>
    <row r="17594" spans="1:2" x14ac:dyDescent="0.25">
      <c r="A17594" t="s">
        <v>18293</v>
      </c>
      <c r="B17594" t="s">
        <v>38334</v>
      </c>
    </row>
    <row r="17595" spans="1:2" x14ac:dyDescent="0.25">
      <c r="A17595" t="s">
        <v>4637</v>
      </c>
      <c r="B17595" t="s">
        <v>38335</v>
      </c>
    </row>
    <row r="17596" spans="1:2" x14ac:dyDescent="0.25">
      <c r="A17596" t="s">
        <v>19513</v>
      </c>
      <c r="B17596" t="s">
        <v>38336</v>
      </c>
    </row>
    <row r="17597" spans="1:2" x14ac:dyDescent="0.25">
      <c r="A17597" t="s">
        <v>8082</v>
      </c>
      <c r="B17597" t="s">
        <v>38337</v>
      </c>
    </row>
    <row r="17598" spans="1:2" x14ac:dyDescent="0.25">
      <c r="A17598" t="s">
        <v>7680</v>
      </c>
      <c r="B17598" t="s">
        <v>38338</v>
      </c>
    </row>
    <row r="17599" spans="1:2" x14ac:dyDescent="0.25">
      <c r="A17599" t="s">
        <v>15546</v>
      </c>
      <c r="B17599" t="s">
        <v>38339</v>
      </c>
    </row>
    <row r="17600" spans="1:2" x14ac:dyDescent="0.25">
      <c r="A17600" t="s">
        <v>14610</v>
      </c>
      <c r="B17600" t="s">
        <v>32051</v>
      </c>
    </row>
    <row r="17601" spans="1:2" x14ac:dyDescent="0.25">
      <c r="A17601" t="s">
        <v>8154</v>
      </c>
      <c r="B17601" t="s">
        <v>32064</v>
      </c>
    </row>
    <row r="17602" spans="1:2" x14ac:dyDescent="0.25">
      <c r="A17602" t="s">
        <v>18292</v>
      </c>
      <c r="B17602" t="s">
        <v>26689</v>
      </c>
    </row>
    <row r="17603" spans="1:2" x14ac:dyDescent="0.25">
      <c r="A17603" t="s">
        <v>2534</v>
      </c>
      <c r="B17603" t="s">
        <v>32061</v>
      </c>
    </row>
    <row r="17604" spans="1:2" x14ac:dyDescent="0.25">
      <c r="A17604" t="s">
        <v>8996</v>
      </c>
      <c r="B17604" t="s">
        <v>38340</v>
      </c>
    </row>
    <row r="17605" spans="1:2" x14ac:dyDescent="0.25">
      <c r="A17605" t="s">
        <v>421</v>
      </c>
      <c r="B17605" t="s">
        <v>38341</v>
      </c>
    </row>
    <row r="17606" spans="1:2" x14ac:dyDescent="0.25">
      <c r="A17606" t="s">
        <v>644</v>
      </c>
      <c r="B17606" t="s">
        <v>38342</v>
      </c>
    </row>
    <row r="17607" spans="1:2" x14ac:dyDescent="0.25">
      <c r="A17607" t="s">
        <v>18291</v>
      </c>
      <c r="B17607" t="s">
        <v>38343</v>
      </c>
    </row>
    <row r="17608" spans="1:2" x14ac:dyDescent="0.25">
      <c r="A17608" t="s">
        <v>7496</v>
      </c>
      <c r="B17608" t="s">
        <v>38344</v>
      </c>
    </row>
    <row r="17609" spans="1:2" x14ac:dyDescent="0.25">
      <c r="A17609" t="s">
        <v>8485</v>
      </c>
      <c r="B17609" t="s">
        <v>38345</v>
      </c>
    </row>
    <row r="17610" spans="1:2" x14ac:dyDescent="0.25">
      <c r="A17610" t="s">
        <v>11941</v>
      </c>
      <c r="B17610" t="s">
        <v>38346</v>
      </c>
    </row>
    <row r="17611" spans="1:2" x14ac:dyDescent="0.25">
      <c r="A17611" t="s">
        <v>21809</v>
      </c>
      <c r="B17611" t="s">
        <v>38347</v>
      </c>
    </row>
    <row r="17612" spans="1:2" x14ac:dyDescent="0.25">
      <c r="A17612" t="s">
        <v>14926</v>
      </c>
      <c r="B17612" t="s">
        <v>38348</v>
      </c>
    </row>
    <row r="17613" spans="1:2" x14ac:dyDescent="0.25">
      <c r="A17613" t="s">
        <v>20153</v>
      </c>
      <c r="B17613" t="s">
        <v>38349</v>
      </c>
    </row>
    <row r="17614" spans="1:2" x14ac:dyDescent="0.25">
      <c r="A17614" t="s">
        <v>1228</v>
      </c>
      <c r="B17614" t="s">
        <v>34770</v>
      </c>
    </row>
    <row r="17615" spans="1:2" x14ac:dyDescent="0.25">
      <c r="A17615" t="s">
        <v>10122</v>
      </c>
      <c r="B17615" t="s">
        <v>38350</v>
      </c>
    </row>
    <row r="17616" spans="1:2" x14ac:dyDescent="0.25">
      <c r="A17616" t="s">
        <v>18290</v>
      </c>
      <c r="B17616" t="s">
        <v>34776</v>
      </c>
    </row>
    <row r="17617" spans="1:2" x14ac:dyDescent="0.25">
      <c r="A17617" t="s">
        <v>1655</v>
      </c>
      <c r="B17617" t="s">
        <v>38351</v>
      </c>
    </row>
    <row r="17618" spans="1:2" x14ac:dyDescent="0.25">
      <c r="A17618" t="s">
        <v>10121</v>
      </c>
      <c r="B17618" t="s">
        <v>38352</v>
      </c>
    </row>
    <row r="17619" spans="1:2" x14ac:dyDescent="0.25">
      <c r="A17619" t="s">
        <v>9077</v>
      </c>
      <c r="B17619" t="s">
        <v>38353</v>
      </c>
    </row>
    <row r="17620" spans="1:2" x14ac:dyDescent="0.25">
      <c r="A17620" t="s">
        <v>20152</v>
      </c>
      <c r="B17620" t="s">
        <v>38354</v>
      </c>
    </row>
    <row r="17621" spans="1:2" x14ac:dyDescent="0.25">
      <c r="A17621" t="s">
        <v>5775</v>
      </c>
      <c r="B17621" t="s">
        <v>38355</v>
      </c>
    </row>
    <row r="17622" spans="1:2" x14ac:dyDescent="0.25">
      <c r="A17622" t="s">
        <v>10244</v>
      </c>
      <c r="B17622" t="s">
        <v>38356</v>
      </c>
    </row>
    <row r="17623" spans="1:2" x14ac:dyDescent="0.25">
      <c r="A17623" t="s">
        <v>5714</v>
      </c>
      <c r="B17623" t="s">
        <v>38357</v>
      </c>
    </row>
    <row r="17624" spans="1:2" x14ac:dyDescent="0.25">
      <c r="A17624" t="s">
        <v>14925</v>
      </c>
      <c r="B17624" t="s">
        <v>38358</v>
      </c>
    </row>
    <row r="17625" spans="1:2" x14ac:dyDescent="0.25">
      <c r="A17625" t="s">
        <v>20151</v>
      </c>
      <c r="B17625" t="s">
        <v>38359</v>
      </c>
    </row>
    <row r="17626" spans="1:2" x14ac:dyDescent="0.25">
      <c r="A17626" t="s">
        <v>5664</v>
      </c>
      <c r="B17626" t="s">
        <v>38360</v>
      </c>
    </row>
    <row r="17627" spans="1:2" x14ac:dyDescent="0.25">
      <c r="A17627" t="s">
        <v>8538</v>
      </c>
      <c r="B17627" t="s">
        <v>38361</v>
      </c>
    </row>
    <row r="17628" spans="1:2" x14ac:dyDescent="0.25">
      <c r="A17628" t="s">
        <v>7203</v>
      </c>
      <c r="B17628" t="s">
        <v>38362</v>
      </c>
    </row>
    <row r="17629" spans="1:2" x14ac:dyDescent="0.25">
      <c r="A17629" t="s">
        <v>19039</v>
      </c>
      <c r="B17629" t="s">
        <v>38363</v>
      </c>
    </row>
    <row r="17630" spans="1:2" x14ac:dyDescent="0.25">
      <c r="A17630" t="s">
        <v>1849</v>
      </c>
      <c r="B17630" t="s">
        <v>34786</v>
      </c>
    </row>
    <row r="17631" spans="1:2" x14ac:dyDescent="0.25">
      <c r="A17631" t="s">
        <v>13799</v>
      </c>
      <c r="B17631" t="s">
        <v>38364</v>
      </c>
    </row>
    <row r="17632" spans="1:2" x14ac:dyDescent="0.25">
      <c r="A17632" t="s">
        <v>5047</v>
      </c>
      <c r="B17632" t="s">
        <v>38365</v>
      </c>
    </row>
    <row r="17633" spans="1:2" x14ac:dyDescent="0.25">
      <c r="A17633" t="s">
        <v>10012</v>
      </c>
      <c r="B17633" t="s">
        <v>38366</v>
      </c>
    </row>
    <row r="17634" spans="1:2" x14ac:dyDescent="0.25">
      <c r="A17634" t="s">
        <v>19512</v>
      </c>
      <c r="B17634" t="s">
        <v>38367</v>
      </c>
    </row>
    <row r="17635" spans="1:2" x14ac:dyDescent="0.25">
      <c r="A17635" t="s">
        <v>9523</v>
      </c>
      <c r="B17635" t="s">
        <v>38368</v>
      </c>
    </row>
    <row r="17636" spans="1:2" x14ac:dyDescent="0.25">
      <c r="A17636" t="s">
        <v>16597</v>
      </c>
      <c r="B17636" t="s">
        <v>38369</v>
      </c>
    </row>
    <row r="17637" spans="1:2" x14ac:dyDescent="0.25">
      <c r="A17637" t="s">
        <v>6426</v>
      </c>
      <c r="B17637" t="s">
        <v>32205</v>
      </c>
    </row>
    <row r="17638" spans="1:2" x14ac:dyDescent="0.25">
      <c r="A17638" t="s">
        <v>17661</v>
      </c>
      <c r="B17638" t="s">
        <v>38370</v>
      </c>
    </row>
    <row r="17639" spans="1:2" x14ac:dyDescent="0.25">
      <c r="A17639" t="s">
        <v>12700</v>
      </c>
      <c r="B17639" t="s">
        <v>32207</v>
      </c>
    </row>
    <row r="17640" spans="1:2" x14ac:dyDescent="0.25">
      <c r="A17640" t="s">
        <v>3985</v>
      </c>
      <c r="B17640" t="s">
        <v>38146</v>
      </c>
    </row>
    <row r="17641" spans="1:2" x14ac:dyDescent="0.25">
      <c r="A17641" t="s">
        <v>7419</v>
      </c>
      <c r="B17641" t="s">
        <v>38371</v>
      </c>
    </row>
    <row r="17642" spans="1:2" x14ac:dyDescent="0.25">
      <c r="A17642" t="s">
        <v>9816</v>
      </c>
      <c r="B17642" t="s">
        <v>38372</v>
      </c>
    </row>
    <row r="17643" spans="1:2" x14ac:dyDescent="0.25">
      <c r="A17643" t="s">
        <v>5335</v>
      </c>
      <c r="B17643" t="s">
        <v>32241</v>
      </c>
    </row>
    <row r="17644" spans="1:2" x14ac:dyDescent="0.25">
      <c r="A17644" t="s">
        <v>4976</v>
      </c>
      <c r="B17644" t="s">
        <v>38373</v>
      </c>
    </row>
    <row r="17645" spans="1:2" x14ac:dyDescent="0.25">
      <c r="A17645" t="s">
        <v>4565</v>
      </c>
      <c r="B17645" t="s">
        <v>38374</v>
      </c>
    </row>
    <row r="17646" spans="1:2" x14ac:dyDescent="0.25">
      <c r="A17646" t="s">
        <v>6078</v>
      </c>
      <c r="B17646" t="s">
        <v>38375</v>
      </c>
    </row>
    <row r="17647" spans="1:2" x14ac:dyDescent="0.25">
      <c r="A17647" t="s">
        <v>7305</v>
      </c>
      <c r="B17647" t="s">
        <v>32262</v>
      </c>
    </row>
    <row r="17648" spans="1:2" x14ac:dyDescent="0.25">
      <c r="A17648" t="s">
        <v>19038</v>
      </c>
      <c r="B17648" t="s">
        <v>38376</v>
      </c>
    </row>
    <row r="17649" spans="1:2" x14ac:dyDescent="0.25">
      <c r="A17649" t="s">
        <v>321</v>
      </c>
      <c r="B17649" t="s">
        <v>38377</v>
      </c>
    </row>
    <row r="17650" spans="1:2" x14ac:dyDescent="0.25">
      <c r="A17650" t="s">
        <v>643</v>
      </c>
      <c r="B17650" t="s">
        <v>38378</v>
      </c>
    </row>
    <row r="17651" spans="1:2" x14ac:dyDescent="0.25">
      <c r="A17651" t="s">
        <v>11008</v>
      </c>
      <c r="B17651" t="s">
        <v>38379</v>
      </c>
    </row>
    <row r="17652" spans="1:2" x14ac:dyDescent="0.25">
      <c r="A17652" t="s">
        <v>20150</v>
      </c>
      <c r="B17652" t="s">
        <v>38380</v>
      </c>
    </row>
    <row r="17653" spans="1:2" x14ac:dyDescent="0.25">
      <c r="A17653" t="s">
        <v>19511</v>
      </c>
      <c r="B17653" t="s">
        <v>38381</v>
      </c>
    </row>
    <row r="17654" spans="1:2" x14ac:dyDescent="0.25">
      <c r="A17654" t="s">
        <v>13798</v>
      </c>
      <c r="B17654" t="s">
        <v>32294</v>
      </c>
    </row>
    <row r="17655" spans="1:2" x14ac:dyDescent="0.25">
      <c r="A17655" t="s">
        <v>12124</v>
      </c>
      <c r="B17655" t="s">
        <v>38382</v>
      </c>
    </row>
    <row r="17656" spans="1:2" x14ac:dyDescent="0.25">
      <c r="A17656" t="s">
        <v>2468</v>
      </c>
      <c r="B17656" t="s">
        <v>32302</v>
      </c>
    </row>
    <row r="17657" spans="1:2" x14ac:dyDescent="0.25">
      <c r="A17657" t="s">
        <v>3250</v>
      </c>
      <c r="B17657" t="s">
        <v>38383</v>
      </c>
    </row>
    <row r="17658" spans="1:2" x14ac:dyDescent="0.25">
      <c r="A17658" t="s">
        <v>12889</v>
      </c>
      <c r="B17658" t="s">
        <v>38384</v>
      </c>
    </row>
    <row r="17659" spans="1:2" x14ac:dyDescent="0.25">
      <c r="A17659" t="s">
        <v>250</v>
      </c>
      <c r="B17659" t="s">
        <v>38385</v>
      </c>
    </row>
    <row r="17660" spans="1:2" x14ac:dyDescent="0.25">
      <c r="A17660" t="s">
        <v>7389</v>
      </c>
      <c r="B17660" t="s">
        <v>38386</v>
      </c>
    </row>
    <row r="17661" spans="1:2" x14ac:dyDescent="0.25">
      <c r="A17661" t="s">
        <v>6045</v>
      </c>
      <c r="B17661" t="s">
        <v>38387</v>
      </c>
    </row>
    <row r="17662" spans="1:2" x14ac:dyDescent="0.25">
      <c r="A17662" t="s">
        <v>6895</v>
      </c>
      <c r="B17662" t="s">
        <v>38388</v>
      </c>
    </row>
    <row r="17663" spans="1:2" x14ac:dyDescent="0.25">
      <c r="A17663" t="s">
        <v>522</v>
      </c>
      <c r="B17663" t="s">
        <v>32309</v>
      </c>
    </row>
    <row r="17664" spans="1:2" x14ac:dyDescent="0.25">
      <c r="A17664" t="s">
        <v>13350</v>
      </c>
      <c r="B17664" t="s">
        <v>38389</v>
      </c>
    </row>
    <row r="17665" spans="1:2" x14ac:dyDescent="0.25">
      <c r="A17665" t="s">
        <v>20863</v>
      </c>
      <c r="B17665" t="s">
        <v>38390</v>
      </c>
    </row>
    <row r="17666" spans="1:2" x14ac:dyDescent="0.25">
      <c r="A17666" t="s">
        <v>18289</v>
      </c>
      <c r="B17666" t="s">
        <v>38391</v>
      </c>
    </row>
    <row r="17667" spans="1:2" x14ac:dyDescent="0.25">
      <c r="A17667" t="s">
        <v>20862</v>
      </c>
      <c r="B17667" t="s">
        <v>32337</v>
      </c>
    </row>
    <row r="17668" spans="1:2" x14ac:dyDescent="0.25">
      <c r="A17668" t="s">
        <v>8607</v>
      </c>
      <c r="B17668" t="s">
        <v>38392</v>
      </c>
    </row>
    <row r="17669" spans="1:2" x14ac:dyDescent="0.25">
      <c r="A17669" t="s">
        <v>21322</v>
      </c>
      <c r="B17669" t="s">
        <v>38393</v>
      </c>
    </row>
    <row r="17670" spans="1:2" x14ac:dyDescent="0.25">
      <c r="A17670" t="s">
        <v>11316</v>
      </c>
      <c r="B17670" t="s">
        <v>38394</v>
      </c>
    </row>
    <row r="17671" spans="1:2" x14ac:dyDescent="0.25">
      <c r="A17671" t="s">
        <v>17660</v>
      </c>
      <c r="B17671" t="s">
        <v>38395</v>
      </c>
    </row>
    <row r="17672" spans="1:2" x14ac:dyDescent="0.25">
      <c r="A17672" t="s">
        <v>13797</v>
      </c>
      <c r="B17672" t="s">
        <v>38396</v>
      </c>
    </row>
    <row r="17673" spans="1:2" x14ac:dyDescent="0.25">
      <c r="A17673" t="s">
        <v>11612</v>
      </c>
      <c r="B17673" t="s">
        <v>35292</v>
      </c>
    </row>
    <row r="17674" spans="1:2" x14ac:dyDescent="0.25">
      <c r="A17674" t="s">
        <v>12497</v>
      </c>
      <c r="B17674" t="s">
        <v>38397</v>
      </c>
    </row>
    <row r="17675" spans="1:2" x14ac:dyDescent="0.25">
      <c r="A17675" t="s">
        <v>6601</v>
      </c>
      <c r="B17675" t="s">
        <v>38398</v>
      </c>
    </row>
    <row r="17676" spans="1:2" x14ac:dyDescent="0.25">
      <c r="A17676" t="s">
        <v>6807</v>
      </c>
      <c r="B17676" t="s">
        <v>1119</v>
      </c>
    </row>
    <row r="17677" spans="1:2" x14ac:dyDescent="0.25">
      <c r="A17677" t="s">
        <v>15874</v>
      </c>
      <c r="B17677" t="s">
        <v>38399</v>
      </c>
    </row>
    <row r="17678" spans="1:2" x14ac:dyDescent="0.25">
      <c r="A17678" t="s">
        <v>10120</v>
      </c>
      <c r="B17678" t="s">
        <v>38400</v>
      </c>
    </row>
    <row r="17679" spans="1:2" x14ac:dyDescent="0.25">
      <c r="A17679" t="s">
        <v>19510</v>
      </c>
      <c r="B17679" t="s">
        <v>38401</v>
      </c>
    </row>
    <row r="17680" spans="1:2" x14ac:dyDescent="0.25">
      <c r="A17680" t="s">
        <v>1764</v>
      </c>
      <c r="B17680" t="s">
        <v>32487</v>
      </c>
    </row>
    <row r="17681" spans="1:2" x14ac:dyDescent="0.25">
      <c r="A17681" t="s">
        <v>10119</v>
      </c>
      <c r="B17681" t="s">
        <v>38402</v>
      </c>
    </row>
    <row r="17682" spans="1:2" x14ac:dyDescent="0.25">
      <c r="A17682" t="s">
        <v>8214</v>
      </c>
      <c r="B17682" t="s">
        <v>32482</v>
      </c>
    </row>
    <row r="17683" spans="1:2" x14ac:dyDescent="0.25">
      <c r="A17683" t="s">
        <v>18288</v>
      </c>
      <c r="B17683" t="s">
        <v>38403</v>
      </c>
    </row>
    <row r="17684" spans="1:2" x14ac:dyDescent="0.25">
      <c r="A17684" t="s">
        <v>8484</v>
      </c>
      <c r="B17684" t="s">
        <v>38404</v>
      </c>
    </row>
    <row r="17685" spans="1:2" x14ac:dyDescent="0.25">
      <c r="A17685" t="s">
        <v>3337</v>
      </c>
      <c r="B17685" t="s">
        <v>38405</v>
      </c>
    </row>
    <row r="17686" spans="1:2" x14ac:dyDescent="0.25">
      <c r="A17686" t="s">
        <v>16596</v>
      </c>
      <c r="B17686" t="s">
        <v>38406</v>
      </c>
    </row>
    <row r="17687" spans="1:2" x14ac:dyDescent="0.25">
      <c r="A17687" t="s">
        <v>19509</v>
      </c>
      <c r="B17687" t="s">
        <v>38407</v>
      </c>
    </row>
    <row r="17688" spans="1:2" x14ac:dyDescent="0.25">
      <c r="A17688" t="s">
        <v>8400</v>
      </c>
      <c r="B17688" t="s">
        <v>38408</v>
      </c>
    </row>
    <row r="17689" spans="1:2" x14ac:dyDescent="0.25">
      <c r="A17689" t="s">
        <v>21321</v>
      </c>
      <c r="B17689" t="s">
        <v>38409</v>
      </c>
    </row>
    <row r="17690" spans="1:2" x14ac:dyDescent="0.25">
      <c r="A17690" t="s">
        <v>12888</v>
      </c>
      <c r="B17690" t="s">
        <v>38410</v>
      </c>
    </row>
    <row r="17691" spans="1:2" x14ac:dyDescent="0.25">
      <c r="A17691" t="s">
        <v>20861</v>
      </c>
      <c r="B17691" t="s">
        <v>38411</v>
      </c>
    </row>
    <row r="17692" spans="1:2" x14ac:dyDescent="0.25">
      <c r="A17692" t="s">
        <v>14609</v>
      </c>
      <c r="B17692" t="s">
        <v>38412</v>
      </c>
    </row>
    <row r="17693" spans="1:2" x14ac:dyDescent="0.25">
      <c r="A17693" t="s">
        <v>14332</v>
      </c>
      <c r="B17693" t="s">
        <v>38413</v>
      </c>
    </row>
    <row r="17694" spans="1:2" x14ac:dyDescent="0.25">
      <c r="A17694" t="s">
        <v>8995</v>
      </c>
      <c r="B17694" t="s">
        <v>38414</v>
      </c>
    </row>
    <row r="17695" spans="1:2" x14ac:dyDescent="0.25">
      <c r="A17695" t="s">
        <v>12314</v>
      </c>
      <c r="B17695" t="s">
        <v>38415</v>
      </c>
    </row>
    <row r="17696" spans="1:2" x14ac:dyDescent="0.25">
      <c r="A17696" t="s">
        <v>15545</v>
      </c>
      <c r="B17696" t="s">
        <v>32512</v>
      </c>
    </row>
    <row r="17697" spans="1:2" x14ac:dyDescent="0.25">
      <c r="A17697" t="s">
        <v>18287</v>
      </c>
      <c r="B17697" t="s">
        <v>38416</v>
      </c>
    </row>
    <row r="17698" spans="1:2" x14ac:dyDescent="0.25">
      <c r="A17698" t="s">
        <v>19037</v>
      </c>
      <c r="B17698" t="s">
        <v>32528</v>
      </c>
    </row>
    <row r="17699" spans="1:2" x14ac:dyDescent="0.25">
      <c r="A17699" t="s">
        <v>19508</v>
      </c>
      <c r="B17699" t="s">
        <v>38417</v>
      </c>
    </row>
    <row r="17700" spans="1:2" x14ac:dyDescent="0.25">
      <c r="A17700" t="s">
        <v>21808</v>
      </c>
      <c r="B17700" t="s">
        <v>38418</v>
      </c>
    </row>
    <row r="17701" spans="1:2" x14ac:dyDescent="0.25">
      <c r="A17701" t="s">
        <v>3669</v>
      </c>
      <c r="B17701" t="s">
        <v>32540</v>
      </c>
    </row>
    <row r="17702" spans="1:2" x14ac:dyDescent="0.25">
      <c r="A17702" t="s">
        <v>11315</v>
      </c>
      <c r="B17702" t="s">
        <v>38419</v>
      </c>
    </row>
    <row r="17703" spans="1:2" x14ac:dyDescent="0.25">
      <c r="A17703" t="s">
        <v>10011</v>
      </c>
      <c r="B17703" t="s">
        <v>38420</v>
      </c>
    </row>
    <row r="17704" spans="1:2" x14ac:dyDescent="0.25">
      <c r="A17704" t="s">
        <v>9522</v>
      </c>
      <c r="B17704" t="s">
        <v>38421</v>
      </c>
    </row>
    <row r="17705" spans="1:2" x14ac:dyDescent="0.25">
      <c r="A17705" t="s">
        <v>5520</v>
      </c>
      <c r="B17705" t="s">
        <v>38422</v>
      </c>
    </row>
    <row r="17706" spans="1:2" x14ac:dyDescent="0.25">
      <c r="A17706" t="s">
        <v>12313</v>
      </c>
      <c r="B17706" t="s">
        <v>38423</v>
      </c>
    </row>
    <row r="17707" spans="1:2" x14ac:dyDescent="0.25">
      <c r="A17707" t="s">
        <v>16224</v>
      </c>
      <c r="B17707" t="s">
        <v>38424</v>
      </c>
    </row>
    <row r="17708" spans="1:2" x14ac:dyDescent="0.25">
      <c r="A17708" t="s">
        <v>17092</v>
      </c>
      <c r="B17708" t="s">
        <v>38425</v>
      </c>
    </row>
    <row r="17709" spans="1:2" x14ac:dyDescent="0.25">
      <c r="A17709" t="s">
        <v>1497</v>
      </c>
      <c r="B17709" t="s">
        <v>32653</v>
      </c>
    </row>
    <row r="17710" spans="1:2" x14ac:dyDescent="0.25">
      <c r="A17710" t="s">
        <v>4380</v>
      </c>
      <c r="B17710" t="s">
        <v>38426</v>
      </c>
    </row>
    <row r="17711" spans="1:2" x14ac:dyDescent="0.25">
      <c r="A17711" t="s">
        <v>642</v>
      </c>
      <c r="B17711" t="s">
        <v>38427</v>
      </c>
    </row>
    <row r="17712" spans="1:2" x14ac:dyDescent="0.25">
      <c r="A17712" t="s">
        <v>15873</v>
      </c>
      <c r="B17712" t="s">
        <v>38428</v>
      </c>
    </row>
    <row r="17713" spans="1:2" x14ac:dyDescent="0.25">
      <c r="A17713" t="s">
        <v>16595</v>
      </c>
      <c r="B17713" t="s">
        <v>38429</v>
      </c>
    </row>
    <row r="17714" spans="1:2" x14ac:dyDescent="0.25">
      <c r="A17714" t="s">
        <v>16594</v>
      </c>
      <c r="B17714" t="s">
        <v>38430</v>
      </c>
    </row>
    <row r="17715" spans="1:2" x14ac:dyDescent="0.25">
      <c r="A17715" t="s">
        <v>1493</v>
      </c>
      <c r="B17715" t="s">
        <v>38431</v>
      </c>
    </row>
    <row r="17716" spans="1:2" x14ac:dyDescent="0.25">
      <c r="A17716" t="s">
        <v>14065</v>
      </c>
      <c r="B17716" t="s">
        <v>38432</v>
      </c>
    </row>
    <row r="17717" spans="1:2" x14ac:dyDescent="0.25">
      <c r="A17717" t="s">
        <v>3942</v>
      </c>
      <c r="B17717" t="s">
        <v>38433</v>
      </c>
    </row>
    <row r="17718" spans="1:2" x14ac:dyDescent="0.25">
      <c r="A17718" t="s">
        <v>6356</v>
      </c>
      <c r="B17718" t="s">
        <v>32851</v>
      </c>
    </row>
    <row r="17719" spans="1:2" x14ac:dyDescent="0.25">
      <c r="A17719" t="s">
        <v>9815</v>
      </c>
      <c r="B17719" t="s">
        <v>38434</v>
      </c>
    </row>
    <row r="17720" spans="1:2" x14ac:dyDescent="0.25">
      <c r="A17720" t="s">
        <v>12887</v>
      </c>
      <c r="B17720" t="s">
        <v>38435</v>
      </c>
    </row>
    <row r="17721" spans="1:2" x14ac:dyDescent="0.25">
      <c r="A17721" t="s">
        <v>6529</v>
      </c>
      <c r="B17721" t="s">
        <v>38436</v>
      </c>
    </row>
    <row r="17722" spans="1:2" x14ac:dyDescent="0.25">
      <c r="A17722" t="s">
        <v>6021</v>
      </c>
      <c r="B17722" t="s">
        <v>38437</v>
      </c>
    </row>
    <row r="17723" spans="1:2" x14ac:dyDescent="0.25">
      <c r="A17723" t="s">
        <v>7648</v>
      </c>
      <c r="B17723" t="s">
        <v>38438</v>
      </c>
    </row>
    <row r="17724" spans="1:2" x14ac:dyDescent="0.25">
      <c r="A17724" t="s">
        <v>587</v>
      </c>
      <c r="B17724" t="s">
        <v>38439</v>
      </c>
    </row>
    <row r="17725" spans="1:2" x14ac:dyDescent="0.25">
      <c r="A17725" t="s">
        <v>13796</v>
      </c>
      <c r="B17725" t="s">
        <v>38440</v>
      </c>
    </row>
    <row r="17726" spans="1:2" x14ac:dyDescent="0.25">
      <c r="A17726" t="s">
        <v>20149</v>
      </c>
      <c r="B17726" t="s">
        <v>38441</v>
      </c>
    </row>
    <row r="17727" spans="1:2" x14ac:dyDescent="0.25">
      <c r="A17727" t="s">
        <v>18286</v>
      </c>
      <c r="B17727" t="s">
        <v>38442</v>
      </c>
    </row>
    <row r="17728" spans="1:2" x14ac:dyDescent="0.25">
      <c r="A17728" t="s">
        <v>1759</v>
      </c>
      <c r="B17728" t="s">
        <v>38443</v>
      </c>
    </row>
    <row r="17729" spans="1:2" x14ac:dyDescent="0.25">
      <c r="A17729" t="s">
        <v>5224</v>
      </c>
      <c r="B17729" t="s">
        <v>38444</v>
      </c>
    </row>
    <row r="17730" spans="1:2" x14ac:dyDescent="0.25">
      <c r="A17730" t="s">
        <v>6866</v>
      </c>
      <c r="B17730" t="s">
        <v>38445</v>
      </c>
    </row>
    <row r="17731" spans="1:2" x14ac:dyDescent="0.25">
      <c r="A17731" t="s">
        <v>2756</v>
      </c>
      <c r="B17731" t="s">
        <v>38446</v>
      </c>
    </row>
    <row r="17732" spans="1:2" x14ac:dyDescent="0.25">
      <c r="A17732" t="s">
        <v>6953</v>
      </c>
      <c r="B17732" t="s">
        <v>38447</v>
      </c>
    </row>
    <row r="17733" spans="1:2" x14ac:dyDescent="0.25">
      <c r="A17733" t="s">
        <v>17091</v>
      </c>
      <c r="B17733" t="s">
        <v>32956</v>
      </c>
    </row>
    <row r="17734" spans="1:2" x14ac:dyDescent="0.25">
      <c r="A17734" t="s">
        <v>15872</v>
      </c>
      <c r="B17734" t="s">
        <v>38448</v>
      </c>
    </row>
    <row r="17735" spans="1:2" x14ac:dyDescent="0.25">
      <c r="A17735" t="s">
        <v>1874</v>
      </c>
      <c r="B17735" t="s">
        <v>32262</v>
      </c>
    </row>
    <row r="17736" spans="1:2" x14ac:dyDescent="0.25">
      <c r="A17736" t="s">
        <v>6865</v>
      </c>
      <c r="B17736" t="s">
        <v>33207</v>
      </c>
    </row>
    <row r="17737" spans="1:2" x14ac:dyDescent="0.25">
      <c r="A17737" t="s">
        <v>5860</v>
      </c>
      <c r="B17737" t="s">
        <v>38449</v>
      </c>
    </row>
    <row r="17738" spans="1:2" x14ac:dyDescent="0.25">
      <c r="A17738" t="s">
        <v>3193</v>
      </c>
      <c r="B17738" t="s">
        <v>38450</v>
      </c>
    </row>
    <row r="17739" spans="1:2" x14ac:dyDescent="0.25">
      <c r="A17739" t="s">
        <v>11940</v>
      </c>
      <c r="B17739" t="s">
        <v>38451</v>
      </c>
    </row>
    <row r="17740" spans="1:2" x14ac:dyDescent="0.25">
      <c r="A17740" t="s">
        <v>20148</v>
      </c>
      <c r="B17740" t="s">
        <v>38452</v>
      </c>
    </row>
    <row r="17741" spans="1:2" x14ac:dyDescent="0.25">
      <c r="A17741" t="s">
        <v>20860</v>
      </c>
      <c r="B17741" t="s">
        <v>31549</v>
      </c>
    </row>
    <row r="17742" spans="1:2" x14ac:dyDescent="0.25">
      <c r="A17742" t="s">
        <v>2903</v>
      </c>
      <c r="B17742" t="s">
        <v>38453</v>
      </c>
    </row>
    <row r="17743" spans="1:2" x14ac:dyDescent="0.25">
      <c r="A17743" t="s">
        <v>17090</v>
      </c>
      <c r="B17743" t="s">
        <v>38454</v>
      </c>
    </row>
    <row r="17744" spans="1:2" x14ac:dyDescent="0.25">
      <c r="A17744" t="s">
        <v>9266</v>
      </c>
      <c r="B17744" t="s">
        <v>33249</v>
      </c>
    </row>
    <row r="17745" spans="1:2" x14ac:dyDescent="0.25">
      <c r="A17745" t="s">
        <v>20147</v>
      </c>
      <c r="B17745" t="s">
        <v>38455</v>
      </c>
    </row>
    <row r="17746" spans="1:2" x14ac:dyDescent="0.25">
      <c r="A17746" t="s">
        <v>21320</v>
      </c>
      <c r="B17746" t="s">
        <v>38456</v>
      </c>
    </row>
    <row r="17747" spans="1:2" x14ac:dyDescent="0.25">
      <c r="A17747" t="s">
        <v>2141</v>
      </c>
      <c r="B17747" t="s">
        <v>38457</v>
      </c>
    </row>
    <row r="17748" spans="1:2" x14ac:dyDescent="0.25">
      <c r="A17748" t="s">
        <v>6196</v>
      </c>
      <c r="B17748" t="s">
        <v>38458</v>
      </c>
    </row>
    <row r="17749" spans="1:2" x14ac:dyDescent="0.25">
      <c r="A17749" t="s">
        <v>11159</v>
      </c>
      <c r="B17749" t="s">
        <v>38459</v>
      </c>
    </row>
    <row r="17750" spans="1:2" x14ac:dyDescent="0.25">
      <c r="A17750" t="s">
        <v>21319</v>
      </c>
      <c r="B17750" t="s">
        <v>38460</v>
      </c>
    </row>
    <row r="17751" spans="1:2" x14ac:dyDescent="0.25">
      <c r="A17751" t="s">
        <v>7923</v>
      </c>
      <c r="B17751" t="s">
        <v>38461</v>
      </c>
    </row>
    <row r="17752" spans="1:2" x14ac:dyDescent="0.25">
      <c r="A17752" t="s">
        <v>2944</v>
      </c>
      <c r="B17752" t="s">
        <v>38462</v>
      </c>
    </row>
    <row r="17753" spans="1:2" x14ac:dyDescent="0.25">
      <c r="A17753" t="s">
        <v>20859</v>
      </c>
      <c r="B17753" t="s">
        <v>38463</v>
      </c>
    </row>
    <row r="17754" spans="1:2" x14ac:dyDescent="0.25">
      <c r="A17754" t="s">
        <v>21318</v>
      </c>
      <c r="B17754" t="s">
        <v>38464</v>
      </c>
    </row>
    <row r="17755" spans="1:2" x14ac:dyDescent="0.25">
      <c r="A17755" t="s">
        <v>19507</v>
      </c>
      <c r="B17755" t="s">
        <v>38465</v>
      </c>
    </row>
    <row r="17756" spans="1:2" x14ac:dyDescent="0.25">
      <c r="A17756" t="s">
        <v>3301</v>
      </c>
      <c r="B17756" t="s">
        <v>38466</v>
      </c>
    </row>
    <row r="17757" spans="1:2" x14ac:dyDescent="0.25">
      <c r="A17757" t="s">
        <v>15229</v>
      </c>
      <c r="B17757" t="s">
        <v>38467</v>
      </c>
    </row>
    <row r="17758" spans="1:2" x14ac:dyDescent="0.25">
      <c r="A17758" t="s">
        <v>11007</v>
      </c>
      <c r="B17758" t="s">
        <v>38468</v>
      </c>
    </row>
    <row r="17759" spans="1:2" x14ac:dyDescent="0.25">
      <c r="A17759" t="s">
        <v>15544</v>
      </c>
      <c r="B17759" t="s">
        <v>38469</v>
      </c>
    </row>
    <row r="17760" spans="1:2" x14ac:dyDescent="0.25">
      <c r="A17760" t="s">
        <v>7836</v>
      </c>
      <c r="B17760" t="s">
        <v>38470</v>
      </c>
    </row>
    <row r="17761" spans="1:2" x14ac:dyDescent="0.25">
      <c r="A17761" t="s">
        <v>19506</v>
      </c>
      <c r="B17761" t="s">
        <v>38471</v>
      </c>
    </row>
    <row r="17762" spans="1:2" x14ac:dyDescent="0.25">
      <c r="A17762" t="s">
        <v>12123</v>
      </c>
      <c r="B17762" t="s">
        <v>33415</v>
      </c>
    </row>
    <row r="17763" spans="1:2" x14ac:dyDescent="0.25">
      <c r="A17763" t="s">
        <v>13596</v>
      </c>
      <c r="B17763" t="s">
        <v>38472</v>
      </c>
    </row>
    <row r="17764" spans="1:2" x14ac:dyDescent="0.25">
      <c r="A17764" t="s">
        <v>21807</v>
      </c>
      <c r="B17764" t="s">
        <v>38473</v>
      </c>
    </row>
    <row r="17765" spans="1:2" x14ac:dyDescent="0.25">
      <c r="A17765" t="s">
        <v>13595</v>
      </c>
      <c r="B17765" t="s">
        <v>38474</v>
      </c>
    </row>
    <row r="17766" spans="1:2" x14ac:dyDescent="0.25">
      <c r="A17766" t="s">
        <v>20146</v>
      </c>
      <c r="B17766" t="s">
        <v>38475</v>
      </c>
    </row>
    <row r="17767" spans="1:2" x14ac:dyDescent="0.25">
      <c r="A17767" t="s">
        <v>6528</v>
      </c>
      <c r="B17767" t="s">
        <v>29950</v>
      </c>
    </row>
    <row r="17768" spans="1:2" x14ac:dyDescent="0.25">
      <c r="A17768" t="s">
        <v>10749</v>
      </c>
      <c r="B17768" t="s">
        <v>38476</v>
      </c>
    </row>
    <row r="17769" spans="1:2" x14ac:dyDescent="0.25">
      <c r="A17769" t="s">
        <v>13085</v>
      </c>
      <c r="B17769" t="s">
        <v>38477</v>
      </c>
    </row>
    <row r="17770" spans="1:2" x14ac:dyDescent="0.25">
      <c r="A17770" t="s">
        <v>19505</v>
      </c>
      <c r="B17770" t="s">
        <v>38478</v>
      </c>
    </row>
    <row r="17771" spans="1:2" x14ac:dyDescent="0.25">
      <c r="A17771" t="s">
        <v>20145</v>
      </c>
      <c r="B17771" t="s">
        <v>38479</v>
      </c>
    </row>
    <row r="17772" spans="1:2" x14ac:dyDescent="0.25">
      <c r="A17772" t="s">
        <v>8764</v>
      </c>
      <c r="B17772" t="s">
        <v>38480</v>
      </c>
    </row>
    <row r="17773" spans="1:2" x14ac:dyDescent="0.25">
      <c r="A17773" t="s">
        <v>15871</v>
      </c>
      <c r="B17773" t="s">
        <v>33554</v>
      </c>
    </row>
    <row r="17774" spans="1:2" x14ac:dyDescent="0.25">
      <c r="A17774" t="s">
        <v>4987</v>
      </c>
      <c r="B17774" t="s">
        <v>38481</v>
      </c>
    </row>
    <row r="17775" spans="1:2" x14ac:dyDescent="0.25">
      <c r="A17775" t="s">
        <v>18285</v>
      </c>
      <c r="B17775" t="s">
        <v>38482</v>
      </c>
    </row>
    <row r="17776" spans="1:2" x14ac:dyDescent="0.25">
      <c r="A17776" t="s">
        <v>586</v>
      </c>
      <c r="B17776" t="s">
        <v>38483</v>
      </c>
    </row>
    <row r="17777" spans="1:2" x14ac:dyDescent="0.25">
      <c r="A17777" t="s">
        <v>641</v>
      </c>
      <c r="B17777" t="s">
        <v>37412</v>
      </c>
    </row>
    <row r="17778" spans="1:2" x14ac:dyDescent="0.25">
      <c r="A17778" t="s">
        <v>14331</v>
      </c>
      <c r="B17778" t="s">
        <v>38484</v>
      </c>
    </row>
    <row r="17779" spans="1:2" x14ac:dyDescent="0.25">
      <c r="A17779" t="s">
        <v>20144</v>
      </c>
      <c r="B17779" t="s">
        <v>38485</v>
      </c>
    </row>
    <row r="17780" spans="1:2" x14ac:dyDescent="0.25">
      <c r="A17780" t="s">
        <v>15870</v>
      </c>
      <c r="B17780" t="s">
        <v>33597</v>
      </c>
    </row>
    <row r="17781" spans="1:2" x14ac:dyDescent="0.25">
      <c r="A17781" t="s">
        <v>11611</v>
      </c>
      <c r="B17781" t="s">
        <v>38486</v>
      </c>
    </row>
    <row r="17782" spans="1:2" x14ac:dyDescent="0.25">
      <c r="A17782" t="s">
        <v>2815</v>
      </c>
      <c r="B17782" t="s">
        <v>38487</v>
      </c>
    </row>
    <row r="17783" spans="1:2" x14ac:dyDescent="0.25">
      <c r="A17783" t="s">
        <v>19504</v>
      </c>
      <c r="B17783" t="s">
        <v>38488</v>
      </c>
    </row>
    <row r="17784" spans="1:2" x14ac:dyDescent="0.25">
      <c r="A17784" t="s">
        <v>6290</v>
      </c>
      <c r="B17784" t="s">
        <v>38489</v>
      </c>
    </row>
    <row r="17785" spans="1:2" x14ac:dyDescent="0.25">
      <c r="A17785" t="s">
        <v>3547</v>
      </c>
      <c r="B17785" t="s">
        <v>33617</v>
      </c>
    </row>
    <row r="17786" spans="1:2" x14ac:dyDescent="0.25">
      <c r="A17786" t="s">
        <v>5519</v>
      </c>
      <c r="B17786" t="s">
        <v>38490</v>
      </c>
    </row>
    <row r="17787" spans="1:2" x14ac:dyDescent="0.25">
      <c r="A17787" t="s">
        <v>11314</v>
      </c>
      <c r="B17787" t="s">
        <v>38491</v>
      </c>
    </row>
    <row r="17788" spans="1:2" x14ac:dyDescent="0.25">
      <c r="A17788" t="s">
        <v>11451</v>
      </c>
      <c r="B17788" t="s">
        <v>38492</v>
      </c>
    </row>
    <row r="17789" spans="1:2" x14ac:dyDescent="0.25">
      <c r="A17789" t="s">
        <v>9076</v>
      </c>
      <c r="B17789" t="s">
        <v>38493</v>
      </c>
    </row>
    <row r="17790" spans="1:2" x14ac:dyDescent="0.25">
      <c r="A17790" t="s">
        <v>10243</v>
      </c>
      <c r="B17790" t="s">
        <v>38494</v>
      </c>
    </row>
    <row r="17791" spans="1:2" x14ac:dyDescent="0.25">
      <c r="A17791" t="s">
        <v>14330</v>
      </c>
      <c r="B17791" t="s">
        <v>38495</v>
      </c>
    </row>
    <row r="17792" spans="1:2" x14ac:dyDescent="0.25">
      <c r="A17792" t="s">
        <v>20858</v>
      </c>
      <c r="B17792" t="s">
        <v>38496</v>
      </c>
    </row>
    <row r="17793" spans="1:2" x14ac:dyDescent="0.25">
      <c r="A17793" t="s">
        <v>15543</v>
      </c>
      <c r="B17793" t="s">
        <v>27681</v>
      </c>
    </row>
    <row r="17794" spans="1:2" x14ac:dyDescent="0.25">
      <c r="A17794" t="s">
        <v>18284</v>
      </c>
      <c r="B17794" t="s">
        <v>38497</v>
      </c>
    </row>
    <row r="17795" spans="1:2" x14ac:dyDescent="0.25">
      <c r="A17795" t="s">
        <v>18283</v>
      </c>
      <c r="B17795" t="s">
        <v>38498</v>
      </c>
    </row>
    <row r="17796" spans="1:2" x14ac:dyDescent="0.25">
      <c r="A17796" t="s">
        <v>8537</v>
      </c>
      <c r="B17796" t="s">
        <v>38499</v>
      </c>
    </row>
    <row r="17797" spans="1:2" x14ac:dyDescent="0.25">
      <c r="A17797" t="s">
        <v>9265</v>
      </c>
      <c r="B17797" t="s">
        <v>38500</v>
      </c>
    </row>
    <row r="17798" spans="1:2" x14ac:dyDescent="0.25">
      <c r="A17798" t="s">
        <v>15228</v>
      </c>
      <c r="B17798" t="s">
        <v>38501</v>
      </c>
    </row>
    <row r="17799" spans="1:2" x14ac:dyDescent="0.25">
      <c r="A17799" t="s">
        <v>18282</v>
      </c>
      <c r="B17799" t="s">
        <v>38502</v>
      </c>
    </row>
    <row r="17800" spans="1:2" x14ac:dyDescent="0.25">
      <c r="A17800" t="s">
        <v>21806</v>
      </c>
      <c r="B17800" t="s">
        <v>38503</v>
      </c>
    </row>
    <row r="17801" spans="1:2" x14ac:dyDescent="0.25">
      <c r="A17801" t="s">
        <v>19503</v>
      </c>
      <c r="B17801" t="s">
        <v>38504</v>
      </c>
    </row>
    <row r="17802" spans="1:2" x14ac:dyDescent="0.25">
      <c r="A17802" t="s">
        <v>2937</v>
      </c>
      <c r="B17802" t="s">
        <v>38487</v>
      </c>
    </row>
    <row r="17803" spans="1:2" x14ac:dyDescent="0.25">
      <c r="A17803" t="s">
        <v>14608</v>
      </c>
      <c r="B17803" t="s">
        <v>38505</v>
      </c>
    </row>
    <row r="17804" spans="1:2" x14ac:dyDescent="0.25">
      <c r="A17804" t="s">
        <v>21805</v>
      </c>
      <c r="B17804" t="s">
        <v>38506</v>
      </c>
    </row>
    <row r="17805" spans="1:2" x14ac:dyDescent="0.25">
      <c r="A17805" t="s">
        <v>54</v>
      </c>
      <c r="B17805" t="s">
        <v>38507</v>
      </c>
    </row>
    <row r="17806" spans="1:2" x14ac:dyDescent="0.25">
      <c r="A17806" t="s">
        <v>3879</v>
      </c>
      <c r="B17806" t="s">
        <v>38508</v>
      </c>
    </row>
    <row r="17807" spans="1:2" x14ac:dyDescent="0.25">
      <c r="A17807" t="s">
        <v>11450</v>
      </c>
      <c r="B17807" t="s">
        <v>38489</v>
      </c>
    </row>
    <row r="17808" spans="1:2" x14ac:dyDescent="0.25">
      <c r="A17808" t="s">
        <v>6600</v>
      </c>
      <c r="B17808" t="s">
        <v>38509</v>
      </c>
    </row>
    <row r="17809" spans="1:2" x14ac:dyDescent="0.25">
      <c r="A17809" t="s">
        <v>8763</v>
      </c>
      <c r="B17809" t="s">
        <v>38510</v>
      </c>
    </row>
    <row r="17810" spans="1:2" x14ac:dyDescent="0.25">
      <c r="A17810" t="s">
        <v>14064</v>
      </c>
      <c r="B17810" t="s">
        <v>38511</v>
      </c>
    </row>
    <row r="17811" spans="1:2" x14ac:dyDescent="0.25">
      <c r="A17811" t="s">
        <v>13795</v>
      </c>
      <c r="B17811" t="s">
        <v>38512</v>
      </c>
    </row>
    <row r="17812" spans="1:2" x14ac:dyDescent="0.25">
      <c r="A17812" t="s">
        <v>20143</v>
      </c>
      <c r="B17812" t="s">
        <v>38513</v>
      </c>
    </row>
    <row r="17813" spans="1:2" x14ac:dyDescent="0.25">
      <c r="A17813" t="s">
        <v>9521</v>
      </c>
      <c r="B17813" t="s">
        <v>38514</v>
      </c>
    </row>
    <row r="17814" spans="1:2" x14ac:dyDescent="0.25">
      <c r="A17814" t="s">
        <v>11780</v>
      </c>
      <c r="B17814" t="s">
        <v>38515</v>
      </c>
    </row>
    <row r="17815" spans="1:2" x14ac:dyDescent="0.25">
      <c r="A17815" t="s">
        <v>152</v>
      </c>
      <c r="B17815" t="s">
        <v>38516</v>
      </c>
    </row>
    <row r="17816" spans="1:2" x14ac:dyDescent="0.25">
      <c r="A17816" t="s">
        <v>20142</v>
      </c>
      <c r="B17816" t="s">
        <v>38517</v>
      </c>
    </row>
    <row r="17817" spans="1:2" x14ac:dyDescent="0.25">
      <c r="A17817" t="s">
        <v>7529</v>
      </c>
      <c r="B17817" t="s">
        <v>38518</v>
      </c>
    </row>
    <row r="17818" spans="1:2" x14ac:dyDescent="0.25">
      <c r="A17818" t="s">
        <v>19502</v>
      </c>
      <c r="B17818" t="s">
        <v>38519</v>
      </c>
    </row>
    <row r="17819" spans="1:2" x14ac:dyDescent="0.25">
      <c r="A17819" t="s">
        <v>14329</v>
      </c>
      <c r="B17819" t="s">
        <v>35088</v>
      </c>
    </row>
    <row r="17820" spans="1:2" x14ac:dyDescent="0.25">
      <c r="A17820" t="s">
        <v>14328</v>
      </c>
      <c r="B17820" t="s">
        <v>34807</v>
      </c>
    </row>
    <row r="17821" spans="1:2" x14ac:dyDescent="0.25">
      <c r="A17821" t="s">
        <v>10351</v>
      </c>
      <c r="B17821" t="s">
        <v>38520</v>
      </c>
    </row>
    <row r="17822" spans="1:2" x14ac:dyDescent="0.25">
      <c r="A17822" t="s">
        <v>12699</v>
      </c>
      <c r="B17822" t="s">
        <v>38521</v>
      </c>
    </row>
    <row r="17823" spans="1:2" x14ac:dyDescent="0.25">
      <c r="A17823" t="s">
        <v>15542</v>
      </c>
      <c r="B17823" t="s">
        <v>38522</v>
      </c>
    </row>
    <row r="17824" spans="1:2" x14ac:dyDescent="0.25">
      <c r="A17824" t="s">
        <v>21804</v>
      </c>
      <c r="B17824" t="s">
        <v>38523</v>
      </c>
    </row>
    <row r="17825" spans="1:2" x14ac:dyDescent="0.25">
      <c r="A17825" t="s">
        <v>199</v>
      </c>
      <c r="B17825" t="s">
        <v>38524</v>
      </c>
    </row>
    <row r="17826" spans="1:2" x14ac:dyDescent="0.25">
      <c r="A17826" t="s">
        <v>8483</v>
      </c>
      <c r="B17826" t="s">
        <v>38525</v>
      </c>
    </row>
    <row r="17827" spans="1:2" x14ac:dyDescent="0.25">
      <c r="A17827" t="s">
        <v>15227</v>
      </c>
      <c r="B17827" t="s">
        <v>38526</v>
      </c>
    </row>
    <row r="17828" spans="1:2" x14ac:dyDescent="0.25">
      <c r="A17828" t="s">
        <v>15541</v>
      </c>
      <c r="B17828" t="s">
        <v>38527</v>
      </c>
    </row>
    <row r="17829" spans="1:2" x14ac:dyDescent="0.25">
      <c r="A17829" t="s">
        <v>15869</v>
      </c>
      <c r="B17829" t="s">
        <v>38528</v>
      </c>
    </row>
    <row r="17830" spans="1:2" x14ac:dyDescent="0.25">
      <c r="A17830" t="s">
        <v>469</v>
      </c>
      <c r="B17830" t="s">
        <v>38529</v>
      </c>
    </row>
    <row r="17831" spans="1:2" x14ac:dyDescent="0.25">
      <c r="A17831" t="s">
        <v>6479</v>
      </c>
      <c r="B17831" t="s">
        <v>38530</v>
      </c>
    </row>
    <row r="17832" spans="1:2" x14ac:dyDescent="0.25">
      <c r="A17832" t="s">
        <v>12122</v>
      </c>
      <c r="B17832" t="s">
        <v>38531</v>
      </c>
    </row>
    <row r="17833" spans="1:2" x14ac:dyDescent="0.25">
      <c r="A17833" t="s">
        <v>11779</v>
      </c>
      <c r="B17833" t="s">
        <v>38532</v>
      </c>
    </row>
    <row r="17834" spans="1:2" x14ac:dyDescent="0.25">
      <c r="A17834" t="s">
        <v>10870</v>
      </c>
      <c r="B17834" t="s">
        <v>38533</v>
      </c>
    </row>
    <row r="17835" spans="1:2" x14ac:dyDescent="0.25">
      <c r="A17835" t="s">
        <v>8762</v>
      </c>
      <c r="B17835" t="s">
        <v>37771</v>
      </c>
    </row>
    <row r="17836" spans="1:2" x14ac:dyDescent="0.25">
      <c r="A17836" t="s">
        <v>19036</v>
      </c>
      <c r="B17836" t="s">
        <v>37785</v>
      </c>
    </row>
    <row r="17837" spans="1:2" x14ac:dyDescent="0.25">
      <c r="A17837" t="s">
        <v>10350</v>
      </c>
      <c r="B17837" t="s">
        <v>38534</v>
      </c>
    </row>
    <row r="17838" spans="1:2" x14ac:dyDescent="0.25">
      <c r="A17838" t="s">
        <v>14063</v>
      </c>
      <c r="B17838" t="s">
        <v>38535</v>
      </c>
    </row>
    <row r="17839" spans="1:2" x14ac:dyDescent="0.25">
      <c r="A17839" t="s">
        <v>19501</v>
      </c>
      <c r="B17839" t="s">
        <v>38536</v>
      </c>
    </row>
    <row r="17840" spans="1:2" x14ac:dyDescent="0.25">
      <c r="A17840" t="s">
        <v>10623</v>
      </c>
      <c r="B17840" t="s">
        <v>38537</v>
      </c>
    </row>
    <row r="17841" spans="1:2" x14ac:dyDescent="0.25">
      <c r="A17841" t="s">
        <v>11006</v>
      </c>
      <c r="B17841" t="s">
        <v>38538</v>
      </c>
    </row>
    <row r="17842" spans="1:2" x14ac:dyDescent="0.25">
      <c r="A17842" t="s">
        <v>14062</v>
      </c>
      <c r="B17842" t="s">
        <v>38539</v>
      </c>
    </row>
    <row r="17843" spans="1:2" x14ac:dyDescent="0.25">
      <c r="A17843" t="s">
        <v>2529</v>
      </c>
      <c r="B17843" t="s">
        <v>34440</v>
      </c>
    </row>
    <row r="17844" spans="1:2" x14ac:dyDescent="0.25">
      <c r="A17844" t="s">
        <v>11313</v>
      </c>
      <c r="B17844" t="s">
        <v>38540</v>
      </c>
    </row>
    <row r="17845" spans="1:2" x14ac:dyDescent="0.25">
      <c r="A17845" t="s">
        <v>19035</v>
      </c>
      <c r="B17845" t="s">
        <v>38541</v>
      </c>
    </row>
    <row r="17846" spans="1:2" x14ac:dyDescent="0.25">
      <c r="A17846" t="s">
        <v>9075</v>
      </c>
      <c r="B17846" t="s">
        <v>38542</v>
      </c>
    </row>
    <row r="17847" spans="1:2" x14ac:dyDescent="0.25">
      <c r="A17847" t="s">
        <v>14924</v>
      </c>
      <c r="B17847" t="s">
        <v>38543</v>
      </c>
    </row>
    <row r="17848" spans="1:2" x14ac:dyDescent="0.25">
      <c r="A17848" t="s">
        <v>19034</v>
      </c>
      <c r="B17848" t="s">
        <v>38544</v>
      </c>
    </row>
    <row r="17849" spans="1:2" x14ac:dyDescent="0.25">
      <c r="A17849" t="s">
        <v>756</v>
      </c>
      <c r="B17849" t="s">
        <v>38545</v>
      </c>
    </row>
    <row r="17850" spans="1:2" x14ac:dyDescent="0.25">
      <c r="A17850" t="s">
        <v>9708</v>
      </c>
      <c r="B17850" t="s">
        <v>38546</v>
      </c>
    </row>
    <row r="17851" spans="1:2" x14ac:dyDescent="0.25">
      <c r="A17851" t="s">
        <v>20141</v>
      </c>
      <c r="B17851" t="s">
        <v>38547</v>
      </c>
    </row>
    <row r="17852" spans="1:2" x14ac:dyDescent="0.25">
      <c r="A17852" t="s">
        <v>11939</v>
      </c>
      <c r="B17852" t="s">
        <v>38548</v>
      </c>
    </row>
    <row r="17853" spans="1:2" x14ac:dyDescent="0.25">
      <c r="A17853" t="s">
        <v>15226</v>
      </c>
      <c r="B17853" t="s">
        <v>38549</v>
      </c>
    </row>
    <row r="17854" spans="1:2" x14ac:dyDescent="0.25">
      <c r="A17854" t="s">
        <v>19500</v>
      </c>
      <c r="B17854" t="s">
        <v>24315</v>
      </c>
    </row>
    <row r="17855" spans="1:2" x14ac:dyDescent="0.25">
      <c r="A17855" t="s">
        <v>19499</v>
      </c>
      <c r="B17855" t="s">
        <v>38550</v>
      </c>
    </row>
    <row r="17856" spans="1:2" x14ac:dyDescent="0.25">
      <c r="A17856" t="s">
        <v>5334</v>
      </c>
      <c r="B17856" t="s">
        <v>38551</v>
      </c>
    </row>
    <row r="17857" spans="1:2" x14ac:dyDescent="0.25">
      <c r="A17857" t="s">
        <v>11778</v>
      </c>
      <c r="B17857" t="s">
        <v>38552</v>
      </c>
    </row>
    <row r="17858" spans="1:2" x14ac:dyDescent="0.25">
      <c r="A17858" t="s">
        <v>13794</v>
      </c>
      <c r="B17858" t="s">
        <v>29962</v>
      </c>
    </row>
    <row r="17859" spans="1:2" x14ac:dyDescent="0.25">
      <c r="A17859" t="s">
        <v>13084</v>
      </c>
      <c r="B17859" t="s">
        <v>38553</v>
      </c>
    </row>
    <row r="17860" spans="1:2" x14ac:dyDescent="0.25">
      <c r="A17860" t="s">
        <v>20140</v>
      </c>
      <c r="B17860" t="s">
        <v>38554</v>
      </c>
    </row>
    <row r="17861" spans="1:2" x14ac:dyDescent="0.25">
      <c r="A17861" t="s">
        <v>18281</v>
      </c>
      <c r="B17861" t="s">
        <v>38555</v>
      </c>
    </row>
    <row r="17862" spans="1:2" x14ac:dyDescent="0.25">
      <c r="A17862" t="s">
        <v>801</v>
      </c>
      <c r="B17862" t="s">
        <v>38556</v>
      </c>
    </row>
    <row r="17863" spans="1:2" x14ac:dyDescent="0.25">
      <c r="A17863" t="s">
        <v>7835</v>
      </c>
      <c r="B17863" t="s">
        <v>33987</v>
      </c>
    </row>
    <row r="17864" spans="1:2" x14ac:dyDescent="0.25">
      <c r="A17864" t="s">
        <v>7972</v>
      </c>
      <c r="B17864" t="s">
        <v>38557</v>
      </c>
    </row>
    <row r="17865" spans="1:2" x14ac:dyDescent="0.25">
      <c r="A17865" t="s">
        <v>8684</v>
      </c>
      <c r="B17865" t="s">
        <v>38558</v>
      </c>
    </row>
    <row r="17866" spans="1:2" x14ac:dyDescent="0.25">
      <c r="A17866" t="s">
        <v>3794</v>
      </c>
      <c r="B17866" t="s">
        <v>38559</v>
      </c>
    </row>
    <row r="17867" spans="1:2" x14ac:dyDescent="0.25">
      <c r="A17867" t="s">
        <v>17659</v>
      </c>
      <c r="B17867" t="s">
        <v>38560</v>
      </c>
    </row>
    <row r="17868" spans="1:2" x14ac:dyDescent="0.25">
      <c r="A17868" t="s">
        <v>12886</v>
      </c>
      <c r="B17868" t="s">
        <v>38561</v>
      </c>
    </row>
    <row r="17869" spans="1:2" x14ac:dyDescent="0.25">
      <c r="A17869" t="s">
        <v>14607</v>
      </c>
      <c r="B17869" t="s">
        <v>33988</v>
      </c>
    </row>
    <row r="17870" spans="1:2" x14ac:dyDescent="0.25">
      <c r="A17870" t="s">
        <v>14061</v>
      </c>
      <c r="B17870" t="s">
        <v>38562</v>
      </c>
    </row>
    <row r="17871" spans="1:2" x14ac:dyDescent="0.25">
      <c r="A17871" t="s">
        <v>4409</v>
      </c>
      <c r="B17871" t="s">
        <v>38563</v>
      </c>
    </row>
    <row r="17872" spans="1:2" x14ac:dyDescent="0.25">
      <c r="A17872" t="s">
        <v>12496</v>
      </c>
      <c r="B17872" t="s">
        <v>29535</v>
      </c>
    </row>
    <row r="17873" spans="1:2" x14ac:dyDescent="0.25">
      <c r="A17873" t="s">
        <v>5459</v>
      </c>
      <c r="B17873" t="s">
        <v>23975</v>
      </c>
    </row>
    <row r="17874" spans="1:2" x14ac:dyDescent="0.25">
      <c r="A17874" t="s">
        <v>19033</v>
      </c>
      <c r="B17874" t="s">
        <v>38564</v>
      </c>
    </row>
    <row r="17875" spans="1:2" x14ac:dyDescent="0.25">
      <c r="A17875" t="s">
        <v>14606</v>
      </c>
      <c r="B17875" t="s">
        <v>38565</v>
      </c>
    </row>
    <row r="17876" spans="1:2" x14ac:dyDescent="0.25">
      <c r="A17876" t="s">
        <v>5104</v>
      </c>
      <c r="B17876" t="s">
        <v>38566</v>
      </c>
    </row>
    <row r="17877" spans="1:2" x14ac:dyDescent="0.25">
      <c r="A17877" t="s">
        <v>19498</v>
      </c>
      <c r="B17877" t="s">
        <v>38567</v>
      </c>
    </row>
    <row r="17878" spans="1:2" x14ac:dyDescent="0.25">
      <c r="A17878" t="s">
        <v>2290</v>
      </c>
      <c r="B17878" t="s">
        <v>38568</v>
      </c>
    </row>
    <row r="17879" spans="1:2" x14ac:dyDescent="0.25">
      <c r="A17879" t="s">
        <v>15540</v>
      </c>
      <c r="B17879" t="s">
        <v>38569</v>
      </c>
    </row>
    <row r="17880" spans="1:2" x14ac:dyDescent="0.25">
      <c r="A17880" t="s">
        <v>18280</v>
      </c>
      <c r="B17880" t="s">
        <v>38570</v>
      </c>
    </row>
    <row r="17881" spans="1:2" x14ac:dyDescent="0.25">
      <c r="A17881" t="s">
        <v>13349</v>
      </c>
      <c r="B17881" t="s">
        <v>38571</v>
      </c>
    </row>
    <row r="17882" spans="1:2" x14ac:dyDescent="0.25">
      <c r="A17882" t="s">
        <v>12121</v>
      </c>
      <c r="B17882" t="s">
        <v>38572</v>
      </c>
    </row>
    <row r="17883" spans="1:2" x14ac:dyDescent="0.25">
      <c r="A17883" t="s">
        <v>8919</v>
      </c>
      <c r="B17883" t="s">
        <v>38573</v>
      </c>
    </row>
    <row r="17884" spans="1:2" x14ac:dyDescent="0.25">
      <c r="A17884" t="s">
        <v>2733</v>
      </c>
      <c r="B17884" t="s">
        <v>38574</v>
      </c>
    </row>
    <row r="17885" spans="1:2" x14ac:dyDescent="0.25">
      <c r="A17885" t="s">
        <v>12885</v>
      </c>
      <c r="B17885" t="s">
        <v>38575</v>
      </c>
    </row>
    <row r="17886" spans="1:2" x14ac:dyDescent="0.25">
      <c r="A17886" t="s">
        <v>11610</v>
      </c>
      <c r="B17886" t="s">
        <v>38576</v>
      </c>
    </row>
    <row r="17887" spans="1:2" x14ac:dyDescent="0.25">
      <c r="A17887" t="s">
        <v>5036</v>
      </c>
      <c r="B17887" t="s">
        <v>38577</v>
      </c>
    </row>
    <row r="17888" spans="1:2" x14ac:dyDescent="0.25">
      <c r="A17888" t="s">
        <v>19497</v>
      </c>
      <c r="B17888" t="s">
        <v>38578</v>
      </c>
    </row>
    <row r="17889" spans="1:2" x14ac:dyDescent="0.25">
      <c r="A17889" t="s">
        <v>13083</v>
      </c>
      <c r="B17889" t="s">
        <v>38579</v>
      </c>
    </row>
    <row r="17890" spans="1:2" x14ac:dyDescent="0.25">
      <c r="A17890" t="s">
        <v>21803</v>
      </c>
      <c r="B17890" t="s">
        <v>38580</v>
      </c>
    </row>
    <row r="17891" spans="1:2" x14ac:dyDescent="0.25">
      <c r="A17891" t="s">
        <v>3876</v>
      </c>
      <c r="B17891" t="s">
        <v>38581</v>
      </c>
    </row>
    <row r="17892" spans="1:2" x14ac:dyDescent="0.25">
      <c r="A17892" t="s">
        <v>8918</v>
      </c>
      <c r="B17892" t="s">
        <v>10686</v>
      </c>
    </row>
    <row r="17893" spans="1:2" x14ac:dyDescent="0.25">
      <c r="A17893" t="s">
        <v>2995</v>
      </c>
      <c r="B17893" t="s">
        <v>38582</v>
      </c>
    </row>
    <row r="17894" spans="1:2" x14ac:dyDescent="0.25">
      <c r="A17894" t="s">
        <v>9074</v>
      </c>
      <c r="B17894" t="s">
        <v>38583</v>
      </c>
    </row>
    <row r="17895" spans="1:2" x14ac:dyDescent="0.25">
      <c r="A17895" t="s">
        <v>17658</v>
      </c>
      <c r="B17895" t="s">
        <v>38584</v>
      </c>
    </row>
    <row r="17896" spans="1:2" x14ac:dyDescent="0.25">
      <c r="A17896" t="s">
        <v>9520</v>
      </c>
      <c r="B17896" t="s">
        <v>38585</v>
      </c>
    </row>
    <row r="17897" spans="1:2" x14ac:dyDescent="0.25">
      <c r="A17897" t="s">
        <v>5171</v>
      </c>
      <c r="B17897" t="s">
        <v>38586</v>
      </c>
    </row>
    <row r="17898" spans="1:2" x14ac:dyDescent="0.25">
      <c r="A17898" t="s">
        <v>2676</v>
      </c>
      <c r="B17898" t="s">
        <v>38587</v>
      </c>
    </row>
    <row r="17899" spans="1:2" x14ac:dyDescent="0.25">
      <c r="A17899" t="s">
        <v>640</v>
      </c>
      <c r="B17899" t="s">
        <v>38588</v>
      </c>
    </row>
    <row r="17900" spans="1:2" x14ac:dyDescent="0.25">
      <c r="A17900" t="s">
        <v>9707</v>
      </c>
      <c r="B17900" t="s">
        <v>38589</v>
      </c>
    </row>
    <row r="17901" spans="1:2" x14ac:dyDescent="0.25">
      <c r="A17901" t="s">
        <v>15539</v>
      </c>
      <c r="B17901" t="s">
        <v>38590</v>
      </c>
    </row>
    <row r="17902" spans="1:2" x14ac:dyDescent="0.25">
      <c r="A17902" t="s">
        <v>17657</v>
      </c>
      <c r="B17902" t="s">
        <v>38591</v>
      </c>
    </row>
    <row r="17903" spans="1:2" x14ac:dyDescent="0.25">
      <c r="A17903" t="s">
        <v>18279</v>
      </c>
      <c r="B17903" t="s">
        <v>38592</v>
      </c>
    </row>
    <row r="17904" spans="1:2" x14ac:dyDescent="0.25">
      <c r="A17904" t="s">
        <v>11005</v>
      </c>
      <c r="B17904" t="s">
        <v>29078</v>
      </c>
    </row>
    <row r="17905" spans="1:2" x14ac:dyDescent="0.25">
      <c r="A17905" t="s">
        <v>15868</v>
      </c>
      <c r="B17905" t="s">
        <v>38593</v>
      </c>
    </row>
    <row r="17906" spans="1:2" x14ac:dyDescent="0.25">
      <c r="A17906" t="s">
        <v>12698</v>
      </c>
      <c r="B17906" t="s">
        <v>38594</v>
      </c>
    </row>
    <row r="17907" spans="1:2" x14ac:dyDescent="0.25">
      <c r="A17907" t="s">
        <v>18278</v>
      </c>
      <c r="B17907" t="s">
        <v>38595</v>
      </c>
    </row>
    <row r="17908" spans="1:2" x14ac:dyDescent="0.25">
      <c r="A17908" t="s">
        <v>6894</v>
      </c>
      <c r="B17908" t="s">
        <v>38596</v>
      </c>
    </row>
    <row r="17909" spans="1:2" x14ac:dyDescent="0.25">
      <c r="A17909" t="s">
        <v>18277</v>
      </c>
      <c r="B17909" t="s">
        <v>38597</v>
      </c>
    </row>
    <row r="17910" spans="1:2" x14ac:dyDescent="0.25">
      <c r="A17910" t="s">
        <v>12495</v>
      </c>
      <c r="B17910" t="s">
        <v>38598</v>
      </c>
    </row>
    <row r="17911" spans="1:2" x14ac:dyDescent="0.25">
      <c r="A17911" t="s">
        <v>7266</v>
      </c>
      <c r="B17911" t="s">
        <v>34120</v>
      </c>
    </row>
    <row r="17912" spans="1:2" x14ac:dyDescent="0.25">
      <c r="A17912" t="s">
        <v>17089</v>
      </c>
      <c r="B17912" t="s">
        <v>34130</v>
      </c>
    </row>
    <row r="17913" spans="1:2" x14ac:dyDescent="0.25">
      <c r="A17913" t="s">
        <v>12884</v>
      </c>
      <c r="B17913" t="s">
        <v>38599</v>
      </c>
    </row>
    <row r="17914" spans="1:2" x14ac:dyDescent="0.25">
      <c r="A17914" t="s">
        <v>11312</v>
      </c>
      <c r="B17914" t="s">
        <v>3590</v>
      </c>
    </row>
    <row r="17915" spans="1:2" x14ac:dyDescent="0.25">
      <c r="A17915" t="s">
        <v>13594</v>
      </c>
      <c r="B17915" t="s">
        <v>38600</v>
      </c>
    </row>
    <row r="17916" spans="1:2" x14ac:dyDescent="0.25">
      <c r="A17916" t="s">
        <v>8153</v>
      </c>
      <c r="B17916" t="s">
        <v>38601</v>
      </c>
    </row>
    <row r="17917" spans="1:2" x14ac:dyDescent="0.25">
      <c r="A17917" t="s">
        <v>21317</v>
      </c>
      <c r="B17917" t="s">
        <v>38602</v>
      </c>
    </row>
    <row r="17918" spans="1:2" x14ac:dyDescent="0.25">
      <c r="A17918" t="s">
        <v>2247</v>
      </c>
      <c r="B17918" t="s">
        <v>38603</v>
      </c>
    </row>
    <row r="17919" spans="1:2" x14ac:dyDescent="0.25">
      <c r="A17919" t="s">
        <v>3466</v>
      </c>
      <c r="B17919" t="s">
        <v>38604</v>
      </c>
    </row>
    <row r="17920" spans="1:2" x14ac:dyDescent="0.25">
      <c r="A17920" t="s">
        <v>4264</v>
      </c>
      <c r="B17920" t="s">
        <v>38605</v>
      </c>
    </row>
    <row r="17921" spans="1:2" x14ac:dyDescent="0.25">
      <c r="A17921" t="s">
        <v>6060</v>
      </c>
      <c r="B17921" t="s">
        <v>32437</v>
      </c>
    </row>
    <row r="17922" spans="1:2" x14ac:dyDescent="0.25">
      <c r="A17922" t="s">
        <v>10010</v>
      </c>
      <c r="B17922" t="s">
        <v>38606</v>
      </c>
    </row>
    <row r="17923" spans="1:2" x14ac:dyDescent="0.25">
      <c r="A17923" t="s">
        <v>10349</v>
      </c>
      <c r="B17923" t="s">
        <v>32130</v>
      </c>
    </row>
    <row r="17924" spans="1:2" x14ac:dyDescent="0.25">
      <c r="A17924" t="s">
        <v>15538</v>
      </c>
      <c r="B17924" t="s">
        <v>38607</v>
      </c>
    </row>
    <row r="17925" spans="1:2" x14ac:dyDescent="0.25">
      <c r="A17925" t="s">
        <v>19032</v>
      </c>
      <c r="B17925" t="s">
        <v>38608</v>
      </c>
    </row>
    <row r="17926" spans="1:2" x14ac:dyDescent="0.25">
      <c r="A17926" t="s">
        <v>21316</v>
      </c>
      <c r="B17926" t="s">
        <v>32440</v>
      </c>
    </row>
    <row r="17927" spans="1:2" x14ac:dyDescent="0.25">
      <c r="A17927" t="s">
        <v>18276</v>
      </c>
      <c r="B17927" t="s">
        <v>38609</v>
      </c>
    </row>
    <row r="17928" spans="1:2" x14ac:dyDescent="0.25">
      <c r="A17928" t="s">
        <v>21315</v>
      </c>
      <c r="B17928" t="s">
        <v>38610</v>
      </c>
    </row>
    <row r="17929" spans="1:2" x14ac:dyDescent="0.25">
      <c r="A17929" t="s">
        <v>19031</v>
      </c>
      <c r="B17929" t="s">
        <v>38611</v>
      </c>
    </row>
    <row r="17930" spans="1:2" x14ac:dyDescent="0.25">
      <c r="A17930" t="s">
        <v>2954</v>
      </c>
      <c r="B17930" t="s">
        <v>38612</v>
      </c>
    </row>
    <row r="17931" spans="1:2" x14ac:dyDescent="0.25">
      <c r="A17931" t="s">
        <v>15867</v>
      </c>
      <c r="B17931" t="s">
        <v>38613</v>
      </c>
    </row>
    <row r="17932" spans="1:2" x14ac:dyDescent="0.25">
      <c r="A17932" t="s">
        <v>21314</v>
      </c>
      <c r="B17932" t="s">
        <v>38614</v>
      </c>
    </row>
    <row r="17933" spans="1:2" x14ac:dyDescent="0.25">
      <c r="A17933" t="s">
        <v>7109</v>
      </c>
      <c r="B17933" t="s">
        <v>38615</v>
      </c>
    </row>
    <row r="17934" spans="1:2" x14ac:dyDescent="0.25">
      <c r="A17934" t="s">
        <v>11311</v>
      </c>
      <c r="B17934" t="s">
        <v>38616</v>
      </c>
    </row>
    <row r="17935" spans="1:2" x14ac:dyDescent="0.25">
      <c r="A17935" t="s">
        <v>5187</v>
      </c>
      <c r="B17935" t="s">
        <v>38617</v>
      </c>
    </row>
    <row r="17936" spans="1:2" x14ac:dyDescent="0.25">
      <c r="A17936" t="s">
        <v>3033</v>
      </c>
      <c r="B17936" t="s">
        <v>38618</v>
      </c>
    </row>
    <row r="17937" spans="1:2" x14ac:dyDescent="0.25">
      <c r="A17937" t="s">
        <v>11449</v>
      </c>
      <c r="B17937" t="s">
        <v>38619</v>
      </c>
    </row>
    <row r="17938" spans="1:2" x14ac:dyDescent="0.25">
      <c r="A17938" t="s">
        <v>2843</v>
      </c>
      <c r="B17938" t="s">
        <v>32473</v>
      </c>
    </row>
    <row r="17939" spans="1:2" x14ac:dyDescent="0.25">
      <c r="A17939" t="s">
        <v>4453</v>
      </c>
      <c r="B17939" t="s">
        <v>38620</v>
      </c>
    </row>
    <row r="17940" spans="1:2" x14ac:dyDescent="0.25">
      <c r="A17940" t="s">
        <v>20139</v>
      </c>
      <c r="B17940" t="s">
        <v>38621</v>
      </c>
    </row>
    <row r="17941" spans="1:2" x14ac:dyDescent="0.25">
      <c r="A17941" t="s">
        <v>10748</v>
      </c>
      <c r="B17941" t="s">
        <v>38622</v>
      </c>
    </row>
    <row r="17942" spans="1:2" x14ac:dyDescent="0.25">
      <c r="A17942" t="s">
        <v>109</v>
      </c>
      <c r="B17942" t="s">
        <v>38623</v>
      </c>
    </row>
    <row r="17943" spans="1:2" x14ac:dyDescent="0.25">
      <c r="A17943" t="s">
        <v>15537</v>
      </c>
      <c r="B17943" t="s">
        <v>38624</v>
      </c>
    </row>
    <row r="17944" spans="1:2" x14ac:dyDescent="0.25">
      <c r="A17944" t="s">
        <v>859</v>
      </c>
      <c r="B17944" t="s">
        <v>38625</v>
      </c>
    </row>
    <row r="17945" spans="1:2" x14ac:dyDescent="0.25">
      <c r="A17945" t="s">
        <v>1105</v>
      </c>
      <c r="B17945" t="s">
        <v>38626</v>
      </c>
    </row>
    <row r="17946" spans="1:2" x14ac:dyDescent="0.25">
      <c r="A17946" t="s">
        <v>2252</v>
      </c>
      <c r="B17946" t="s">
        <v>38627</v>
      </c>
    </row>
    <row r="17947" spans="1:2" x14ac:dyDescent="0.25">
      <c r="A17947" t="s">
        <v>1688</v>
      </c>
      <c r="B17947" t="s">
        <v>38628</v>
      </c>
    </row>
    <row r="17948" spans="1:2" x14ac:dyDescent="0.25">
      <c r="A17948" t="s">
        <v>993</v>
      </c>
      <c r="B17948" t="s">
        <v>38629</v>
      </c>
    </row>
    <row r="17949" spans="1:2" x14ac:dyDescent="0.25">
      <c r="A17949" t="s">
        <v>2112</v>
      </c>
      <c r="B17949" t="s">
        <v>38630</v>
      </c>
    </row>
    <row r="17950" spans="1:2" x14ac:dyDescent="0.25">
      <c r="A17950" t="s">
        <v>856</v>
      </c>
      <c r="B17950" t="s">
        <v>38631</v>
      </c>
    </row>
    <row r="17951" spans="1:2" x14ac:dyDescent="0.25">
      <c r="A17951" t="s">
        <v>2398</v>
      </c>
      <c r="B17951" t="s">
        <v>38632</v>
      </c>
    </row>
    <row r="17952" spans="1:2" x14ac:dyDescent="0.25">
      <c r="A17952" t="s">
        <v>1236</v>
      </c>
      <c r="B17952" t="s">
        <v>38633</v>
      </c>
    </row>
    <row r="17953" spans="1:2" x14ac:dyDescent="0.25">
      <c r="A17953" t="s">
        <v>14923</v>
      </c>
      <c r="B17953" t="s">
        <v>38634</v>
      </c>
    </row>
    <row r="17954" spans="1:2" x14ac:dyDescent="0.25">
      <c r="A17954" t="s">
        <v>5186</v>
      </c>
      <c r="B17954" t="s">
        <v>38635</v>
      </c>
    </row>
    <row r="17955" spans="1:2" x14ac:dyDescent="0.25">
      <c r="A17955" t="s">
        <v>1381</v>
      </c>
      <c r="B17955" t="s">
        <v>38636</v>
      </c>
    </row>
    <row r="17956" spans="1:2" x14ac:dyDescent="0.25">
      <c r="A17956" t="s">
        <v>1016</v>
      </c>
      <c r="B17956" t="s">
        <v>20310</v>
      </c>
    </row>
    <row r="17957" spans="1:2" x14ac:dyDescent="0.25">
      <c r="A17957" t="s">
        <v>12120</v>
      </c>
      <c r="B17957" t="s">
        <v>22887</v>
      </c>
    </row>
    <row r="17958" spans="1:2" x14ac:dyDescent="0.25">
      <c r="A17958" t="s">
        <v>19030</v>
      </c>
      <c r="B17958" t="s">
        <v>38637</v>
      </c>
    </row>
    <row r="17959" spans="1:2" x14ac:dyDescent="0.25">
      <c r="A17959" t="s">
        <v>1719</v>
      </c>
      <c r="B17959" t="s">
        <v>38638</v>
      </c>
    </row>
    <row r="17960" spans="1:2" x14ac:dyDescent="0.25">
      <c r="A17960" t="s">
        <v>3638</v>
      </c>
      <c r="B17960" t="s">
        <v>38639</v>
      </c>
    </row>
    <row r="17961" spans="1:2" x14ac:dyDescent="0.25">
      <c r="A17961" t="s">
        <v>17088</v>
      </c>
      <c r="B17961" t="s">
        <v>38640</v>
      </c>
    </row>
    <row r="17962" spans="1:2" x14ac:dyDescent="0.25">
      <c r="A17962" t="s">
        <v>15866</v>
      </c>
      <c r="B17962" t="s">
        <v>25323</v>
      </c>
    </row>
    <row r="17963" spans="1:2" x14ac:dyDescent="0.25">
      <c r="A17963" t="s">
        <v>13593</v>
      </c>
      <c r="B17963" t="s">
        <v>38641</v>
      </c>
    </row>
    <row r="17964" spans="1:2" x14ac:dyDescent="0.25">
      <c r="A17964" t="s">
        <v>21802</v>
      </c>
      <c r="B17964" t="s">
        <v>38642</v>
      </c>
    </row>
    <row r="17965" spans="1:2" x14ac:dyDescent="0.25">
      <c r="A17965" t="s">
        <v>22038</v>
      </c>
      <c r="B17965" t="s">
        <v>38643</v>
      </c>
    </row>
    <row r="17966" spans="1:2" x14ac:dyDescent="0.25">
      <c r="A17966" t="s">
        <v>5881</v>
      </c>
      <c r="B17966" t="s">
        <v>38644</v>
      </c>
    </row>
    <row r="17967" spans="1:2" x14ac:dyDescent="0.25">
      <c r="A17967" t="s">
        <v>10118</v>
      </c>
      <c r="B17967" t="s">
        <v>38645</v>
      </c>
    </row>
    <row r="17968" spans="1:2" x14ac:dyDescent="0.25">
      <c r="A17968" t="s">
        <v>3350</v>
      </c>
      <c r="B17968" t="s">
        <v>38646</v>
      </c>
    </row>
    <row r="17969" spans="1:2" x14ac:dyDescent="0.25">
      <c r="A17969" t="s">
        <v>1093</v>
      </c>
      <c r="B17969" t="s">
        <v>38647</v>
      </c>
    </row>
    <row r="17970" spans="1:2" x14ac:dyDescent="0.25">
      <c r="A17970" t="s">
        <v>1821</v>
      </c>
      <c r="B17970" t="s">
        <v>38648</v>
      </c>
    </row>
    <row r="17971" spans="1:2" x14ac:dyDescent="0.25">
      <c r="A17971" t="s">
        <v>20138</v>
      </c>
      <c r="B17971" t="s">
        <v>38649</v>
      </c>
    </row>
    <row r="17972" spans="1:2" x14ac:dyDescent="0.25">
      <c r="A17972" t="s">
        <v>13592</v>
      </c>
      <c r="B17972" t="s">
        <v>38650</v>
      </c>
    </row>
    <row r="17973" spans="1:2" x14ac:dyDescent="0.25">
      <c r="A17973" t="s">
        <v>8994</v>
      </c>
      <c r="B17973" t="s">
        <v>38025</v>
      </c>
    </row>
    <row r="17974" spans="1:2" x14ac:dyDescent="0.25">
      <c r="A17974" t="s">
        <v>5262</v>
      </c>
      <c r="B17974" t="s">
        <v>38651</v>
      </c>
    </row>
    <row r="17975" spans="1:2" x14ac:dyDescent="0.25">
      <c r="A17975" t="s">
        <v>20857</v>
      </c>
      <c r="B17975" t="s">
        <v>38652</v>
      </c>
    </row>
    <row r="17976" spans="1:2" x14ac:dyDescent="0.25">
      <c r="A17976" t="s">
        <v>7354</v>
      </c>
      <c r="B17976" t="s">
        <v>38653</v>
      </c>
    </row>
    <row r="17977" spans="1:2" x14ac:dyDescent="0.25">
      <c r="A17977" t="s">
        <v>15225</v>
      </c>
      <c r="B17977" t="s">
        <v>38654</v>
      </c>
    </row>
    <row r="17978" spans="1:2" x14ac:dyDescent="0.25">
      <c r="A17978" t="s">
        <v>19496</v>
      </c>
      <c r="B17978" t="s">
        <v>38655</v>
      </c>
    </row>
    <row r="17979" spans="1:2" x14ac:dyDescent="0.25">
      <c r="A17979" t="s">
        <v>19495</v>
      </c>
      <c r="B17979" t="s">
        <v>38656</v>
      </c>
    </row>
    <row r="17980" spans="1:2" x14ac:dyDescent="0.25">
      <c r="A17980" t="s">
        <v>15536</v>
      </c>
      <c r="B17980" t="s">
        <v>38657</v>
      </c>
    </row>
    <row r="17981" spans="1:2" x14ac:dyDescent="0.25">
      <c r="A17981" t="s">
        <v>20137</v>
      </c>
      <c r="B17981" t="s">
        <v>38658</v>
      </c>
    </row>
    <row r="17982" spans="1:2" x14ac:dyDescent="0.25">
      <c r="A17982" t="s">
        <v>7237</v>
      </c>
      <c r="B17982" t="s">
        <v>38659</v>
      </c>
    </row>
    <row r="17983" spans="1:2" x14ac:dyDescent="0.25">
      <c r="A17983" t="s">
        <v>4385</v>
      </c>
      <c r="B17983" t="s">
        <v>38660</v>
      </c>
    </row>
    <row r="17984" spans="1:2" x14ac:dyDescent="0.25">
      <c r="A17984" t="s">
        <v>15865</v>
      </c>
      <c r="B17984" t="s">
        <v>38661</v>
      </c>
    </row>
    <row r="17985" spans="1:2" x14ac:dyDescent="0.25">
      <c r="A17985" t="s">
        <v>12312</v>
      </c>
      <c r="B17985" t="s">
        <v>37200</v>
      </c>
    </row>
    <row r="17986" spans="1:2" x14ac:dyDescent="0.25">
      <c r="A17986" t="s">
        <v>18275</v>
      </c>
      <c r="B17986" t="s">
        <v>38662</v>
      </c>
    </row>
    <row r="17987" spans="1:2" x14ac:dyDescent="0.25">
      <c r="A17987" t="s">
        <v>53</v>
      </c>
      <c r="B17987" t="s">
        <v>38663</v>
      </c>
    </row>
    <row r="17988" spans="1:2" x14ac:dyDescent="0.25">
      <c r="A17988" t="s">
        <v>15535</v>
      </c>
      <c r="B17988" t="s">
        <v>38664</v>
      </c>
    </row>
    <row r="17989" spans="1:2" x14ac:dyDescent="0.25">
      <c r="A17989" t="s">
        <v>15534</v>
      </c>
      <c r="B17989" t="s">
        <v>38665</v>
      </c>
    </row>
    <row r="17990" spans="1:2" x14ac:dyDescent="0.25">
      <c r="A17990" t="s">
        <v>7495</v>
      </c>
      <c r="B17990" t="s">
        <v>38666</v>
      </c>
    </row>
    <row r="17991" spans="1:2" x14ac:dyDescent="0.25">
      <c r="A17991" t="s">
        <v>11938</v>
      </c>
      <c r="B17991" t="s">
        <v>38667</v>
      </c>
    </row>
    <row r="17992" spans="1:2" x14ac:dyDescent="0.25">
      <c r="A17992" t="s">
        <v>879</v>
      </c>
      <c r="B17992" t="s">
        <v>38668</v>
      </c>
    </row>
    <row r="17993" spans="1:2" x14ac:dyDescent="0.25">
      <c r="A17993" t="s">
        <v>1277</v>
      </c>
      <c r="B17993" t="s">
        <v>37206</v>
      </c>
    </row>
    <row r="17994" spans="1:2" x14ac:dyDescent="0.25">
      <c r="A17994" t="s">
        <v>9434</v>
      </c>
      <c r="B17994" t="s">
        <v>38669</v>
      </c>
    </row>
    <row r="17995" spans="1:2" x14ac:dyDescent="0.25">
      <c r="A17995" t="s">
        <v>11158</v>
      </c>
      <c r="B17995" t="s">
        <v>38670</v>
      </c>
    </row>
    <row r="17996" spans="1:2" x14ac:dyDescent="0.25">
      <c r="A17996" t="s">
        <v>4550</v>
      </c>
      <c r="B17996" t="s">
        <v>38671</v>
      </c>
    </row>
    <row r="17997" spans="1:2" x14ac:dyDescent="0.25">
      <c r="A17997" t="s">
        <v>13591</v>
      </c>
      <c r="B17997" t="s">
        <v>38672</v>
      </c>
    </row>
    <row r="17998" spans="1:2" x14ac:dyDescent="0.25">
      <c r="A17998" t="s">
        <v>639</v>
      </c>
      <c r="B17998" t="s">
        <v>38673</v>
      </c>
    </row>
    <row r="17999" spans="1:2" x14ac:dyDescent="0.25">
      <c r="A17999" t="s">
        <v>1673</v>
      </c>
      <c r="B17999" t="s">
        <v>38674</v>
      </c>
    </row>
    <row r="18000" spans="1:2" x14ac:dyDescent="0.25">
      <c r="A18000" t="s">
        <v>19494</v>
      </c>
      <c r="B18000" t="s">
        <v>38675</v>
      </c>
    </row>
    <row r="18001" spans="1:2" x14ac:dyDescent="0.25">
      <c r="A18001" t="s">
        <v>21801</v>
      </c>
      <c r="B18001" t="s">
        <v>38676</v>
      </c>
    </row>
    <row r="18002" spans="1:2" x14ac:dyDescent="0.25">
      <c r="A18002" t="s">
        <v>17087</v>
      </c>
      <c r="B18002" t="s">
        <v>38677</v>
      </c>
    </row>
    <row r="18003" spans="1:2" x14ac:dyDescent="0.25">
      <c r="A18003" t="s">
        <v>19029</v>
      </c>
      <c r="B18003" t="s">
        <v>38678</v>
      </c>
    </row>
    <row r="18004" spans="1:2" x14ac:dyDescent="0.25">
      <c r="A18004" t="s">
        <v>4295</v>
      </c>
      <c r="B18004" t="s">
        <v>38679</v>
      </c>
    </row>
    <row r="18005" spans="1:2" x14ac:dyDescent="0.25">
      <c r="A18005" t="s">
        <v>1311</v>
      </c>
      <c r="B18005" t="s">
        <v>38680</v>
      </c>
    </row>
    <row r="18006" spans="1:2" x14ac:dyDescent="0.25">
      <c r="A18006" t="s">
        <v>2470</v>
      </c>
      <c r="B18006" t="s">
        <v>38681</v>
      </c>
    </row>
    <row r="18007" spans="1:2" x14ac:dyDescent="0.25">
      <c r="A18007" t="s">
        <v>15533</v>
      </c>
      <c r="B18007" t="s">
        <v>38682</v>
      </c>
    </row>
    <row r="18008" spans="1:2" x14ac:dyDescent="0.25">
      <c r="A18008" t="s">
        <v>5902</v>
      </c>
      <c r="B18008" t="s">
        <v>38683</v>
      </c>
    </row>
    <row r="18009" spans="1:2" x14ac:dyDescent="0.25">
      <c r="A18009" t="s">
        <v>19028</v>
      </c>
      <c r="B18009" t="s">
        <v>38684</v>
      </c>
    </row>
    <row r="18010" spans="1:2" x14ac:dyDescent="0.25">
      <c r="A18010" t="s">
        <v>1233</v>
      </c>
      <c r="B18010" t="s">
        <v>38685</v>
      </c>
    </row>
    <row r="18011" spans="1:2" x14ac:dyDescent="0.25">
      <c r="A18011" t="s">
        <v>16223</v>
      </c>
      <c r="B18011" t="s">
        <v>38686</v>
      </c>
    </row>
    <row r="18012" spans="1:2" x14ac:dyDescent="0.25">
      <c r="A18012" t="s">
        <v>2731</v>
      </c>
      <c r="B18012" t="s">
        <v>34207</v>
      </c>
    </row>
    <row r="18013" spans="1:2" x14ac:dyDescent="0.25">
      <c r="A18013" t="s">
        <v>19027</v>
      </c>
      <c r="B18013" t="s">
        <v>38687</v>
      </c>
    </row>
    <row r="18014" spans="1:2" x14ac:dyDescent="0.25">
      <c r="A18014" t="s">
        <v>6176</v>
      </c>
      <c r="B18014" t="s">
        <v>34285</v>
      </c>
    </row>
    <row r="18015" spans="1:2" x14ac:dyDescent="0.25">
      <c r="A18015" t="s">
        <v>2554</v>
      </c>
      <c r="B18015" t="s">
        <v>26058</v>
      </c>
    </row>
    <row r="18016" spans="1:2" x14ac:dyDescent="0.25">
      <c r="A18016" t="s">
        <v>4909</v>
      </c>
      <c r="B18016" t="s">
        <v>26059</v>
      </c>
    </row>
    <row r="18017" spans="1:2" x14ac:dyDescent="0.25">
      <c r="A18017" t="s">
        <v>17656</v>
      </c>
      <c r="B18017" t="s">
        <v>38688</v>
      </c>
    </row>
    <row r="18018" spans="1:2" x14ac:dyDescent="0.25">
      <c r="A18018" t="s">
        <v>1962</v>
      </c>
      <c r="B18018" t="s">
        <v>38055</v>
      </c>
    </row>
    <row r="18019" spans="1:2" x14ac:dyDescent="0.25">
      <c r="A18019" t="s">
        <v>10493</v>
      </c>
      <c r="B18019" t="s">
        <v>38689</v>
      </c>
    </row>
    <row r="18020" spans="1:2" x14ac:dyDescent="0.25">
      <c r="A18020" t="s">
        <v>5774</v>
      </c>
      <c r="B18020" t="s">
        <v>38690</v>
      </c>
    </row>
    <row r="18021" spans="1:2" x14ac:dyDescent="0.25">
      <c r="A18021" t="s">
        <v>10492</v>
      </c>
      <c r="B18021" t="s">
        <v>38691</v>
      </c>
    </row>
    <row r="18022" spans="1:2" x14ac:dyDescent="0.25">
      <c r="A18022" t="s">
        <v>7572</v>
      </c>
      <c r="B18022" t="s">
        <v>38692</v>
      </c>
    </row>
    <row r="18023" spans="1:2" x14ac:dyDescent="0.25">
      <c r="A18023" t="s">
        <v>11609</v>
      </c>
      <c r="B18023" t="s">
        <v>38693</v>
      </c>
    </row>
    <row r="18024" spans="1:2" x14ac:dyDescent="0.25">
      <c r="A18024" t="s">
        <v>14327</v>
      </c>
      <c r="B18024" t="s">
        <v>38694</v>
      </c>
    </row>
    <row r="18025" spans="1:2" x14ac:dyDescent="0.25">
      <c r="A18025" t="s">
        <v>6502</v>
      </c>
      <c r="B18025" t="s">
        <v>38695</v>
      </c>
    </row>
    <row r="18026" spans="1:2" x14ac:dyDescent="0.25">
      <c r="A18026" t="s">
        <v>10747</v>
      </c>
      <c r="B18026" t="s">
        <v>38696</v>
      </c>
    </row>
    <row r="18027" spans="1:2" x14ac:dyDescent="0.25">
      <c r="A18027" t="s">
        <v>10491</v>
      </c>
      <c r="B18027" t="s">
        <v>38697</v>
      </c>
    </row>
    <row r="18028" spans="1:2" x14ac:dyDescent="0.25">
      <c r="A18028" t="s">
        <v>18274</v>
      </c>
      <c r="B18028" t="s">
        <v>38698</v>
      </c>
    </row>
    <row r="18029" spans="1:2" x14ac:dyDescent="0.25">
      <c r="A18029" t="s">
        <v>9706</v>
      </c>
      <c r="B18029" t="s">
        <v>38699</v>
      </c>
    </row>
    <row r="18030" spans="1:2" x14ac:dyDescent="0.25">
      <c r="A18030" t="s">
        <v>4350</v>
      </c>
      <c r="B18030" t="s">
        <v>34633</v>
      </c>
    </row>
    <row r="18031" spans="1:2" x14ac:dyDescent="0.25">
      <c r="A18031" t="s">
        <v>1774</v>
      </c>
      <c r="B18031" t="s">
        <v>34450</v>
      </c>
    </row>
    <row r="18032" spans="1:2" x14ac:dyDescent="0.25">
      <c r="A18032" t="s">
        <v>8606</v>
      </c>
      <c r="B18032" t="s">
        <v>38700</v>
      </c>
    </row>
    <row r="18033" spans="1:2" x14ac:dyDescent="0.25">
      <c r="A18033" t="s">
        <v>12119</v>
      </c>
      <c r="B18033" t="s">
        <v>38701</v>
      </c>
    </row>
    <row r="18034" spans="1:2" x14ac:dyDescent="0.25">
      <c r="A18034" t="s">
        <v>7679</v>
      </c>
      <c r="B18034" t="s">
        <v>38702</v>
      </c>
    </row>
    <row r="18035" spans="1:2" x14ac:dyDescent="0.25">
      <c r="A18035" t="s">
        <v>8761</v>
      </c>
      <c r="B18035" t="s">
        <v>38703</v>
      </c>
    </row>
    <row r="18036" spans="1:2" x14ac:dyDescent="0.25">
      <c r="A18036" t="s">
        <v>19026</v>
      </c>
      <c r="B18036" t="s">
        <v>38704</v>
      </c>
    </row>
    <row r="18037" spans="1:2" x14ac:dyDescent="0.25">
      <c r="A18037" t="s">
        <v>16222</v>
      </c>
      <c r="B18037" t="s">
        <v>38705</v>
      </c>
    </row>
    <row r="18038" spans="1:2" x14ac:dyDescent="0.25">
      <c r="A18038" t="s">
        <v>20856</v>
      </c>
      <c r="B18038" t="s">
        <v>38706</v>
      </c>
    </row>
    <row r="18039" spans="1:2" x14ac:dyDescent="0.25">
      <c r="A18039" t="s">
        <v>11310</v>
      </c>
      <c r="B18039" t="s">
        <v>38707</v>
      </c>
    </row>
    <row r="18040" spans="1:2" x14ac:dyDescent="0.25">
      <c r="A18040" t="s">
        <v>9073</v>
      </c>
      <c r="B18040" t="s">
        <v>34639</v>
      </c>
    </row>
    <row r="18041" spans="1:2" x14ac:dyDescent="0.25">
      <c r="A18041" t="s">
        <v>7265</v>
      </c>
      <c r="B18041" t="s">
        <v>38708</v>
      </c>
    </row>
    <row r="18042" spans="1:2" x14ac:dyDescent="0.25">
      <c r="A18042" t="s">
        <v>17655</v>
      </c>
      <c r="B18042" t="s">
        <v>15781</v>
      </c>
    </row>
    <row r="18043" spans="1:2" x14ac:dyDescent="0.25">
      <c r="A18043" t="s">
        <v>7801</v>
      </c>
      <c r="B18043" t="s">
        <v>33617</v>
      </c>
    </row>
    <row r="18044" spans="1:2" x14ac:dyDescent="0.25">
      <c r="A18044" t="s">
        <v>11608</v>
      </c>
      <c r="B18044" t="s">
        <v>38709</v>
      </c>
    </row>
    <row r="18045" spans="1:2" x14ac:dyDescent="0.25">
      <c r="A18045" t="s">
        <v>19493</v>
      </c>
      <c r="B18045" t="s">
        <v>38710</v>
      </c>
    </row>
    <row r="18046" spans="1:2" x14ac:dyDescent="0.25">
      <c r="A18046" t="s">
        <v>10490</v>
      </c>
      <c r="B18046" t="s">
        <v>38711</v>
      </c>
    </row>
    <row r="18047" spans="1:2" x14ac:dyDescent="0.25">
      <c r="A18047" t="s">
        <v>21313</v>
      </c>
      <c r="B18047" t="s">
        <v>38712</v>
      </c>
    </row>
    <row r="18048" spans="1:2" x14ac:dyDescent="0.25">
      <c r="A18048" t="s">
        <v>11607</v>
      </c>
      <c r="B18048" t="s">
        <v>38713</v>
      </c>
    </row>
    <row r="18049" spans="1:2" x14ac:dyDescent="0.25">
      <c r="A18049" t="s">
        <v>2393</v>
      </c>
      <c r="B18049" t="s">
        <v>34746</v>
      </c>
    </row>
    <row r="18050" spans="1:2" x14ac:dyDescent="0.25">
      <c r="A18050" t="s">
        <v>108</v>
      </c>
      <c r="B18050" t="s">
        <v>27491</v>
      </c>
    </row>
    <row r="18051" spans="1:2" x14ac:dyDescent="0.25">
      <c r="A18051" t="s">
        <v>18273</v>
      </c>
      <c r="B18051" t="s">
        <v>38714</v>
      </c>
    </row>
    <row r="18052" spans="1:2" x14ac:dyDescent="0.25">
      <c r="A18052" t="s">
        <v>21800</v>
      </c>
      <c r="B18052" t="s">
        <v>38715</v>
      </c>
    </row>
    <row r="18053" spans="1:2" x14ac:dyDescent="0.25">
      <c r="A18053" t="s">
        <v>6450</v>
      </c>
      <c r="B18053" t="s">
        <v>34596</v>
      </c>
    </row>
    <row r="18054" spans="1:2" x14ac:dyDescent="0.25">
      <c r="A18054" t="s">
        <v>17086</v>
      </c>
      <c r="B18054" t="s">
        <v>38716</v>
      </c>
    </row>
    <row r="18055" spans="1:2" x14ac:dyDescent="0.25">
      <c r="A18055" t="s">
        <v>11777</v>
      </c>
      <c r="B18055" t="s">
        <v>38717</v>
      </c>
    </row>
    <row r="18056" spans="1:2" x14ac:dyDescent="0.25">
      <c r="A18056" t="s">
        <v>18272</v>
      </c>
      <c r="B18056" t="s">
        <v>38718</v>
      </c>
    </row>
    <row r="18057" spans="1:2" x14ac:dyDescent="0.25">
      <c r="A18057" t="s">
        <v>17654</v>
      </c>
      <c r="B18057" t="s">
        <v>38719</v>
      </c>
    </row>
    <row r="18058" spans="1:2" x14ac:dyDescent="0.25">
      <c r="A18058" t="s">
        <v>8917</v>
      </c>
      <c r="B18058" t="s">
        <v>38720</v>
      </c>
    </row>
    <row r="18059" spans="1:2" x14ac:dyDescent="0.25">
      <c r="A18059" t="s">
        <v>15224</v>
      </c>
      <c r="B18059" t="s">
        <v>38721</v>
      </c>
    </row>
    <row r="18060" spans="1:2" x14ac:dyDescent="0.25">
      <c r="A18060" t="s">
        <v>8841</v>
      </c>
      <c r="B18060" t="s">
        <v>38722</v>
      </c>
    </row>
    <row r="18061" spans="1:2" x14ac:dyDescent="0.25">
      <c r="A18061" t="s">
        <v>7167</v>
      </c>
      <c r="B18061" t="s">
        <v>38723</v>
      </c>
    </row>
    <row r="18062" spans="1:2" x14ac:dyDescent="0.25">
      <c r="A18062" t="s">
        <v>14060</v>
      </c>
      <c r="B18062" t="s">
        <v>38724</v>
      </c>
    </row>
    <row r="18063" spans="1:2" x14ac:dyDescent="0.25">
      <c r="A18063" t="s">
        <v>21312</v>
      </c>
      <c r="B18063" t="s">
        <v>38725</v>
      </c>
    </row>
    <row r="18064" spans="1:2" x14ac:dyDescent="0.25">
      <c r="A18064" t="s">
        <v>13348</v>
      </c>
      <c r="B18064" t="s">
        <v>38726</v>
      </c>
    </row>
    <row r="18065" spans="1:2" x14ac:dyDescent="0.25">
      <c r="A18065" t="s">
        <v>17653</v>
      </c>
      <c r="B18065" t="s">
        <v>38727</v>
      </c>
    </row>
    <row r="18066" spans="1:2" x14ac:dyDescent="0.25">
      <c r="A18066" t="s">
        <v>11309</v>
      </c>
      <c r="B18066" t="s">
        <v>34654</v>
      </c>
    </row>
    <row r="18067" spans="1:2" x14ac:dyDescent="0.25">
      <c r="A18067" t="s">
        <v>11004</v>
      </c>
      <c r="B18067" t="s">
        <v>38728</v>
      </c>
    </row>
    <row r="18068" spans="1:2" x14ac:dyDescent="0.25">
      <c r="A18068" t="s">
        <v>9619</v>
      </c>
      <c r="B18068" t="s">
        <v>34714</v>
      </c>
    </row>
    <row r="18069" spans="1:2" x14ac:dyDescent="0.25">
      <c r="A18069" t="s">
        <v>17652</v>
      </c>
      <c r="B18069" t="s">
        <v>38729</v>
      </c>
    </row>
    <row r="18070" spans="1:2" x14ac:dyDescent="0.25">
      <c r="A18070" t="s">
        <v>20855</v>
      </c>
      <c r="B18070" t="s">
        <v>38730</v>
      </c>
    </row>
    <row r="18071" spans="1:2" x14ac:dyDescent="0.25">
      <c r="A18071" t="s">
        <v>1321</v>
      </c>
      <c r="B18071" t="s">
        <v>34739</v>
      </c>
    </row>
    <row r="18072" spans="1:2" x14ac:dyDescent="0.25">
      <c r="A18072" t="s">
        <v>17085</v>
      </c>
      <c r="B18072" t="s">
        <v>38731</v>
      </c>
    </row>
    <row r="18073" spans="1:2" x14ac:dyDescent="0.25">
      <c r="A18073" t="s">
        <v>6195</v>
      </c>
      <c r="B18073" t="s">
        <v>38732</v>
      </c>
    </row>
    <row r="18074" spans="1:2" x14ac:dyDescent="0.25">
      <c r="A18074" t="s">
        <v>11157</v>
      </c>
      <c r="B18074" t="s">
        <v>38733</v>
      </c>
    </row>
    <row r="18075" spans="1:2" x14ac:dyDescent="0.25">
      <c r="A18075" t="s">
        <v>1708</v>
      </c>
      <c r="B18075" t="s">
        <v>38734</v>
      </c>
    </row>
    <row r="18076" spans="1:2" x14ac:dyDescent="0.25">
      <c r="A18076" t="s">
        <v>4394</v>
      </c>
      <c r="B18076" t="s">
        <v>38735</v>
      </c>
    </row>
    <row r="18077" spans="1:2" x14ac:dyDescent="0.25">
      <c r="A18077" t="s">
        <v>11448</v>
      </c>
      <c r="B18077" t="s">
        <v>34746</v>
      </c>
    </row>
    <row r="18078" spans="1:2" x14ac:dyDescent="0.25">
      <c r="A18078" t="s">
        <v>521</v>
      </c>
      <c r="B18078" t="s">
        <v>38736</v>
      </c>
    </row>
    <row r="18079" spans="1:2" x14ac:dyDescent="0.25">
      <c r="A18079" t="s">
        <v>16593</v>
      </c>
      <c r="B18079" t="s">
        <v>34756</v>
      </c>
    </row>
    <row r="18080" spans="1:2" x14ac:dyDescent="0.25">
      <c r="A18080" t="s">
        <v>1301</v>
      </c>
      <c r="B18080" t="s">
        <v>38737</v>
      </c>
    </row>
    <row r="18081" spans="1:2" x14ac:dyDescent="0.25">
      <c r="A18081" t="s">
        <v>5532</v>
      </c>
      <c r="B18081" t="s">
        <v>38738</v>
      </c>
    </row>
    <row r="18082" spans="1:2" x14ac:dyDescent="0.25">
      <c r="A18082" t="s">
        <v>11156</v>
      </c>
      <c r="B18082" t="s">
        <v>38739</v>
      </c>
    </row>
    <row r="18083" spans="1:2" x14ac:dyDescent="0.25">
      <c r="A18083" t="s">
        <v>16221</v>
      </c>
      <c r="B18083" t="s">
        <v>38740</v>
      </c>
    </row>
    <row r="18084" spans="1:2" x14ac:dyDescent="0.25">
      <c r="A18084" t="s">
        <v>11308</v>
      </c>
      <c r="B18084" t="s">
        <v>38741</v>
      </c>
    </row>
    <row r="18085" spans="1:2" x14ac:dyDescent="0.25">
      <c r="A18085" t="s">
        <v>20854</v>
      </c>
      <c r="B18085" t="s">
        <v>38742</v>
      </c>
    </row>
    <row r="18086" spans="1:2" x14ac:dyDescent="0.25">
      <c r="A18086" t="s">
        <v>11606</v>
      </c>
      <c r="B18086" t="s">
        <v>38743</v>
      </c>
    </row>
    <row r="18087" spans="1:2" x14ac:dyDescent="0.25">
      <c r="A18087" t="s">
        <v>19025</v>
      </c>
      <c r="B18087" t="s">
        <v>38744</v>
      </c>
    </row>
    <row r="18088" spans="1:2" x14ac:dyDescent="0.25">
      <c r="A18088" t="s">
        <v>10242</v>
      </c>
      <c r="B18088" t="s">
        <v>38745</v>
      </c>
    </row>
    <row r="18089" spans="1:2" x14ac:dyDescent="0.25">
      <c r="A18089" t="s">
        <v>7264</v>
      </c>
      <c r="B18089" t="s">
        <v>38746</v>
      </c>
    </row>
    <row r="18090" spans="1:2" x14ac:dyDescent="0.25">
      <c r="A18090" t="s">
        <v>18271</v>
      </c>
      <c r="B18090" t="s">
        <v>38747</v>
      </c>
    </row>
    <row r="18091" spans="1:2" x14ac:dyDescent="0.25">
      <c r="A18091" t="s">
        <v>6478</v>
      </c>
      <c r="B18091" t="s">
        <v>38748</v>
      </c>
    </row>
    <row r="18092" spans="1:2" x14ac:dyDescent="0.25">
      <c r="A18092" t="s">
        <v>4885</v>
      </c>
      <c r="B18092" t="s">
        <v>38749</v>
      </c>
    </row>
    <row r="18093" spans="1:2" x14ac:dyDescent="0.25">
      <c r="A18093" t="s">
        <v>3082</v>
      </c>
      <c r="B18093" t="s">
        <v>38750</v>
      </c>
    </row>
    <row r="18094" spans="1:2" x14ac:dyDescent="0.25">
      <c r="A18094" t="s">
        <v>4104</v>
      </c>
      <c r="B18094" t="s">
        <v>38751</v>
      </c>
    </row>
    <row r="18095" spans="1:2" x14ac:dyDescent="0.25">
      <c r="A18095" t="s">
        <v>17651</v>
      </c>
      <c r="B18095" t="s">
        <v>38752</v>
      </c>
    </row>
    <row r="18096" spans="1:2" x14ac:dyDescent="0.25">
      <c r="A18096" t="s">
        <v>8482</v>
      </c>
      <c r="B18096" t="s">
        <v>38753</v>
      </c>
    </row>
    <row r="18097" spans="1:2" x14ac:dyDescent="0.25">
      <c r="A18097" t="s">
        <v>17084</v>
      </c>
      <c r="B18097" t="s">
        <v>38754</v>
      </c>
    </row>
    <row r="18098" spans="1:2" x14ac:dyDescent="0.25">
      <c r="A18098" t="s">
        <v>19024</v>
      </c>
      <c r="B18098" t="s">
        <v>38755</v>
      </c>
    </row>
    <row r="18099" spans="1:2" x14ac:dyDescent="0.25">
      <c r="A18099" t="s">
        <v>107</v>
      </c>
      <c r="B18099" t="s">
        <v>38756</v>
      </c>
    </row>
    <row r="18100" spans="1:2" x14ac:dyDescent="0.25">
      <c r="A18100" t="s">
        <v>15223</v>
      </c>
      <c r="B18100" t="s">
        <v>38757</v>
      </c>
    </row>
    <row r="18101" spans="1:2" x14ac:dyDescent="0.25">
      <c r="A18101" t="s">
        <v>13082</v>
      </c>
      <c r="B18101" t="s">
        <v>38758</v>
      </c>
    </row>
    <row r="18102" spans="1:2" x14ac:dyDescent="0.25">
      <c r="A18102" t="s">
        <v>11307</v>
      </c>
      <c r="B18102" t="s">
        <v>38759</v>
      </c>
    </row>
    <row r="18103" spans="1:2" x14ac:dyDescent="0.25">
      <c r="A18103" t="s">
        <v>8683</v>
      </c>
      <c r="B18103" t="s">
        <v>38760</v>
      </c>
    </row>
    <row r="18104" spans="1:2" x14ac:dyDescent="0.25">
      <c r="A18104" t="s">
        <v>5787</v>
      </c>
      <c r="B18104" t="s">
        <v>38761</v>
      </c>
    </row>
    <row r="18105" spans="1:2" x14ac:dyDescent="0.25">
      <c r="A18105" t="s">
        <v>19492</v>
      </c>
      <c r="B18105" t="s">
        <v>38762</v>
      </c>
    </row>
    <row r="18106" spans="1:2" x14ac:dyDescent="0.25">
      <c r="A18106" t="s">
        <v>11003</v>
      </c>
      <c r="B18106" t="s">
        <v>38763</v>
      </c>
    </row>
    <row r="18107" spans="1:2" x14ac:dyDescent="0.25">
      <c r="A18107" t="s">
        <v>18270</v>
      </c>
      <c r="B18107" t="s">
        <v>38764</v>
      </c>
    </row>
    <row r="18108" spans="1:2" x14ac:dyDescent="0.25">
      <c r="A18108" t="s">
        <v>5446</v>
      </c>
      <c r="B18108" t="s">
        <v>24615</v>
      </c>
    </row>
    <row r="18109" spans="1:2" x14ac:dyDescent="0.25">
      <c r="A18109" t="s">
        <v>18269</v>
      </c>
      <c r="B18109" t="s">
        <v>36877</v>
      </c>
    </row>
    <row r="18110" spans="1:2" x14ac:dyDescent="0.25">
      <c r="A18110" t="s">
        <v>12697</v>
      </c>
      <c r="B18110" t="s">
        <v>26288</v>
      </c>
    </row>
    <row r="18111" spans="1:2" x14ac:dyDescent="0.25">
      <c r="A18111" t="s">
        <v>11155</v>
      </c>
      <c r="B18111" t="s">
        <v>38765</v>
      </c>
    </row>
    <row r="18112" spans="1:2" x14ac:dyDescent="0.25">
      <c r="A18112" t="s">
        <v>14605</v>
      </c>
      <c r="B18112" t="s">
        <v>38766</v>
      </c>
    </row>
    <row r="18113" spans="1:2" x14ac:dyDescent="0.25">
      <c r="A18113" t="s">
        <v>755</v>
      </c>
      <c r="B18113" t="s">
        <v>38767</v>
      </c>
    </row>
    <row r="18114" spans="1:2" x14ac:dyDescent="0.25">
      <c r="A18114" t="s">
        <v>16220</v>
      </c>
      <c r="B18114" t="s">
        <v>38768</v>
      </c>
    </row>
    <row r="18115" spans="1:2" x14ac:dyDescent="0.25">
      <c r="A18115" t="s">
        <v>2091</v>
      </c>
      <c r="B18115" t="s">
        <v>38769</v>
      </c>
    </row>
    <row r="18116" spans="1:2" x14ac:dyDescent="0.25">
      <c r="A18116" t="s">
        <v>7647</v>
      </c>
      <c r="B18116" t="s">
        <v>38770</v>
      </c>
    </row>
    <row r="18117" spans="1:2" x14ac:dyDescent="0.25">
      <c r="A18117" t="s">
        <v>8916</v>
      </c>
      <c r="B18117" t="s">
        <v>38771</v>
      </c>
    </row>
    <row r="18118" spans="1:2" x14ac:dyDescent="0.25">
      <c r="A18118" t="s">
        <v>2364</v>
      </c>
      <c r="B18118" t="s">
        <v>38772</v>
      </c>
    </row>
    <row r="18119" spans="1:2" x14ac:dyDescent="0.25">
      <c r="A18119" t="s">
        <v>7304</v>
      </c>
      <c r="B18119" t="s">
        <v>38773</v>
      </c>
    </row>
    <row r="18120" spans="1:2" x14ac:dyDescent="0.25">
      <c r="A18120" t="s">
        <v>20136</v>
      </c>
      <c r="B18120" t="s">
        <v>38774</v>
      </c>
    </row>
    <row r="18121" spans="1:2" x14ac:dyDescent="0.25">
      <c r="A18121" t="s">
        <v>17083</v>
      </c>
      <c r="B18121" t="s">
        <v>38775</v>
      </c>
    </row>
    <row r="18122" spans="1:2" x14ac:dyDescent="0.25">
      <c r="A18122" t="s">
        <v>19023</v>
      </c>
      <c r="B18122" t="s">
        <v>38776</v>
      </c>
    </row>
    <row r="18123" spans="1:2" x14ac:dyDescent="0.25">
      <c r="A18123" t="s">
        <v>14922</v>
      </c>
      <c r="B18123" t="s">
        <v>38777</v>
      </c>
    </row>
    <row r="18124" spans="1:2" x14ac:dyDescent="0.25">
      <c r="A18124" t="s">
        <v>20135</v>
      </c>
      <c r="B18124" t="s">
        <v>38778</v>
      </c>
    </row>
    <row r="18125" spans="1:2" x14ac:dyDescent="0.25">
      <c r="A18125" t="s">
        <v>13590</v>
      </c>
      <c r="B18125" t="s">
        <v>38779</v>
      </c>
    </row>
    <row r="18126" spans="1:2" x14ac:dyDescent="0.25">
      <c r="A18126" t="s">
        <v>1761</v>
      </c>
      <c r="B18126" t="s">
        <v>38780</v>
      </c>
    </row>
    <row r="18127" spans="1:2" x14ac:dyDescent="0.25">
      <c r="A18127" t="s">
        <v>151</v>
      </c>
      <c r="B18127" t="s">
        <v>38781</v>
      </c>
    </row>
    <row r="18128" spans="1:2" x14ac:dyDescent="0.25">
      <c r="A18128" t="s">
        <v>6952</v>
      </c>
      <c r="B18128" t="s">
        <v>38782</v>
      </c>
    </row>
    <row r="18129" spans="1:2" x14ac:dyDescent="0.25">
      <c r="A18129" t="s">
        <v>4243</v>
      </c>
      <c r="B18129" t="s">
        <v>38783</v>
      </c>
    </row>
    <row r="18130" spans="1:2" x14ac:dyDescent="0.25">
      <c r="A18130" t="s">
        <v>19491</v>
      </c>
      <c r="B18130" t="s">
        <v>34786</v>
      </c>
    </row>
    <row r="18131" spans="1:2" x14ac:dyDescent="0.25">
      <c r="A18131" t="s">
        <v>1334</v>
      </c>
      <c r="B18131" t="s">
        <v>38784</v>
      </c>
    </row>
    <row r="18132" spans="1:2" x14ac:dyDescent="0.25">
      <c r="A18132" t="s">
        <v>14326</v>
      </c>
      <c r="B18132" t="s">
        <v>38785</v>
      </c>
    </row>
    <row r="18133" spans="1:2" x14ac:dyDescent="0.25">
      <c r="A18133" t="s">
        <v>2019</v>
      </c>
      <c r="B18133" t="s">
        <v>38786</v>
      </c>
    </row>
    <row r="18134" spans="1:2" x14ac:dyDescent="0.25">
      <c r="A18134" t="s">
        <v>6044</v>
      </c>
      <c r="B18134" t="s">
        <v>38787</v>
      </c>
    </row>
    <row r="18135" spans="1:2" x14ac:dyDescent="0.25">
      <c r="A18135" t="s">
        <v>1584</v>
      </c>
      <c r="B18135" t="s">
        <v>38788</v>
      </c>
    </row>
    <row r="18136" spans="1:2" x14ac:dyDescent="0.25">
      <c r="A18136" t="s">
        <v>5531</v>
      </c>
      <c r="B18136" t="s">
        <v>38789</v>
      </c>
    </row>
    <row r="18137" spans="1:2" x14ac:dyDescent="0.25">
      <c r="A18137" t="s">
        <v>14059</v>
      </c>
      <c r="B18137" t="s">
        <v>38790</v>
      </c>
    </row>
    <row r="18138" spans="1:2" x14ac:dyDescent="0.25">
      <c r="A18138" t="s">
        <v>13347</v>
      </c>
      <c r="B18138" t="s">
        <v>38791</v>
      </c>
    </row>
    <row r="18139" spans="1:2" x14ac:dyDescent="0.25">
      <c r="A18139" t="s">
        <v>249</v>
      </c>
      <c r="B18139" t="s">
        <v>30343</v>
      </c>
    </row>
    <row r="18140" spans="1:2" x14ac:dyDescent="0.25">
      <c r="A18140" t="s">
        <v>14604</v>
      </c>
      <c r="B18140" t="s">
        <v>38792</v>
      </c>
    </row>
    <row r="18141" spans="1:2" x14ac:dyDescent="0.25">
      <c r="A18141" t="s">
        <v>21799</v>
      </c>
      <c r="B18141" t="s">
        <v>38793</v>
      </c>
    </row>
    <row r="18142" spans="1:2" x14ac:dyDescent="0.25">
      <c r="A18142" t="s">
        <v>7678</v>
      </c>
      <c r="B18142" t="s">
        <v>38794</v>
      </c>
    </row>
    <row r="18143" spans="1:2" x14ac:dyDescent="0.25">
      <c r="A18143" t="s">
        <v>12311</v>
      </c>
      <c r="B18143" t="s">
        <v>38795</v>
      </c>
    </row>
    <row r="18144" spans="1:2" x14ac:dyDescent="0.25">
      <c r="A18144" t="s">
        <v>7077</v>
      </c>
      <c r="B18144" t="s">
        <v>38796</v>
      </c>
    </row>
    <row r="18145" spans="1:2" x14ac:dyDescent="0.25">
      <c r="A18145" t="s">
        <v>4379</v>
      </c>
      <c r="B18145" t="s">
        <v>38797</v>
      </c>
    </row>
    <row r="18146" spans="1:2" x14ac:dyDescent="0.25">
      <c r="A18146" t="s">
        <v>7722</v>
      </c>
      <c r="B18146" t="s">
        <v>38798</v>
      </c>
    </row>
    <row r="18147" spans="1:2" x14ac:dyDescent="0.25">
      <c r="A18147" t="s">
        <v>20853</v>
      </c>
      <c r="B18147" t="s">
        <v>38799</v>
      </c>
    </row>
    <row r="18148" spans="1:2" x14ac:dyDescent="0.25">
      <c r="A18148" t="s">
        <v>17650</v>
      </c>
      <c r="B18148" t="s">
        <v>35051</v>
      </c>
    </row>
    <row r="18149" spans="1:2" x14ac:dyDescent="0.25">
      <c r="A18149" t="s">
        <v>7971</v>
      </c>
      <c r="B18149" t="s">
        <v>38800</v>
      </c>
    </row>
    <row r="18150" spans="1:2" x14ac:dyDescent="0.25">
      <c r="A18150" t="s">
        <v>15864</v>
      </c>
      <c r="B18150" t="s">
        <v>38801</v>
      </c>
    </row>
    <row r="18151" spans="1:2" x14ac:dyDescent="0.25">
      <c r="A18151" t="s">
        <v>3070</v>
      </c>
      <c r="B18151" t="s">
        <v>38802</v>
      </c>
    </row>
    <row r="18152" spans="1:2" x14ac:dyDescent="0.25">
      <c r="A18152" t="s">
        <v>10746</v>
      </c>
      <c r="B18152" t="s">
        <v>38803</v>
      </c>
    </row>
    <row r="18153" spans="1:2" x14ac:dyDescent="0.25">
      <c r="A18153" t="s">
        <v>11937</v>
      </c>
      <c r="B18153" t="s">
        <v>38804</v>
      </c>
    </row>
    <row r="18154" spans="1:2" x14ac:dyDescent="0.25">
      <c r="A18154" t="s">
        <v>20134</v>
      </c>
      <c r="B18154" t="s">
        <v>38805</v>
      </c>
    </row>
    <row r="18155" spans="1:2" x14ac:dyDescent="0.25">
      <c r="A18155" t="s">
        <v>14325</v>
      </c>
      <c r="B18155" t="s">
        <v>38806</v>
      </c>
    </row>
    <row r="18156" spans="1:2" x14ac:dyDescent="0.25">
      <c r="A18156" t="s">
        <v>4014</v>
      </c>
      <c r="B18156" t="s">
        <v>35061</v>
      </c>
    </row>
    <row r="18157" spans="1:2" x14ac:dyDescent="0.25">
      <c r="A18157" t="s">
        <v>5080</v>
      </c>
      <c r="B18157" t="s">
        <v>38807</v>
      </c>
    </row>
    <row r="18158" spans="1:2" x14ac:dyDescent="0.25">
      <c r="A18158" t="s">
        <v>8682</v>
      </c>
      <c r="B18158" t="s">
        <v>38808</v>
      </c>
    </row>
    <row r="18159" spans="1:2" x14ac:dyDescent="0.25">
      <c r="A18159" t="s">
        <v>12696</v>
      </c>
      <c r="B18159" t="s">
        <v>38809</v>
      </c>
    </row>
    <row r="18160" spans="1:2" x14ac:dyDescent="0.25">
      <c r="A18160" t="s">
        <v>16219</v>
      </c>
      <c r="B18160" t="s">
        <v>38810</v>
      </c>
    </row>
    <row r="18161" spans="1:2" x14ac:dyDescent="0.25">
      <c r="A18161" t="s">
        <v>3258</v>
      </c>
      <c r="B18161" t="s">
        <v>35088</v>
      </c>
    </row>
    <row r="18162" spans="1:2" x14ac:dyDescent="0.25">
      <c r="A18162" t="s">
        <v>10489</v>
      </c>
      <c r="B18162" t="s">
        <v>38811</v>
      </c>
    </row>
    <row r="18163" spans="1:2" x14ac:dyDescent="0.25">
      <c r="A18163" t="s">
        <v>52</v>
      </c>
      <c r="B18163" t="s">
        <v>35148</v>
      </c>
    </row>
    <row r="18164" spans="1:2" x14ac:dyDescent="0.25">
      <c r="A18164" t="s">
        <v>19022</v>
      </c>
      <c r="B18164" t="s">
        <v>38812</v>
      </c>
    </row>
    <row r="18165" spans="1:2" x14ac:dyDescent="0.25">
      <c r="A18165" t="s">
        <v>5977</v>
      </c>
      <c r="B18165" t="s">
        <v>34807</v>
      </c>
    </row>
    <row r="18166" spans="1:2" x14ac:dyDescent="0.25">
      <c r="A18166" t="s">
        <v>11936</v>
      </c>
      <c r="B18166" t="s">
        <v>38813</v>
      </c>
    </row>
    <row r="18167" spans="1:2" x14ac:dyDescent="0.25">
      <c r="A18167" t="s">
        <v>6840</v>
      </c>
      <c r="B18167" t="s">
        <v>38814</v>
      </c>
    </row>
    <row r="18168" spans="1:2" x14ac:dyDescent="0.25">
      <c r="A18168" t="s">
        <v>5152</v>
      </c>
      <c r="B18168" t="s">
        <v>38815</v>
      </c>
    </row>
    <row r="18169" spans="1:2" x14ac:dyDescent="0.25">
      <c r="A18169" t="s">
        <v>12883</v>
      </c>
      <c r="B18169" t="s">
        <v>38816</v>
      </c>
    </row>
    <row r="18170" spans="1:2" x14ac:dyDescent="0.25">
      <c r="A18170" t="s">
        <v>17082</v>
      </c>
      <c r="B18170" t="s">
        <v>38817</v>
      </c>
    </row>
    <row r="18171" spans="1:2" x14ac:dyDescent="0.25">
      <c r="A18171" t="s">
        <v>8760</v>
      </c>
      <c r="B18171" t="s">
        <v>38818</v>
      </c>
    </row>
    <row r="18172" spans="1:2" x14ac:dyDescent="0.25">
      <c r="A18172" t="s">
        <v>2090</v>
      </c>
      <c r="B18172" t="s">
        <v>38819</v>
      </c>
    </row>
    <row r="18173" spans="1:2" x14ac:dyDescent="0.25">
      <c r="A18173" t="s">
        <v>8213</v>
      </c>
      <c r="B18173" t="s">
        <v>38820</v>
      </c>
    </row>
    <row r="18174" spans="1:2" x14ac:dyDescent="0.25">
      <c r="A18174" t="s">
        <v>4146</v>
      </c>
      <c r="B18174" t="s">
        <v>38821</v>
      </c>
    </row>
    <row r="18175" spans="1:2" x14ac:dyDescent="0.25">
      <c r="A18175" t="s">
        <v>5940</v>
      </c>
      <c r="B18175" t="s">
        <v>38822</v>
      </c>
    </row>
    <row r="18176" spans="1:2" x14ac:dyDescent="0.25">
      <c r="A18176" t="s">
        <v>16218</v>
      </c>
      <c r="B18176" t="s">
        <v>38823</v>
      </c>
    </row>
    <row r="18177" spans="1:2" x14ac:dyDescent="0.25">
      <c r="A18177" t="s">
        <v>3179</v>
      </c>
      <c r="B18177" t="s">
        <v>35124</v>
      </c>
    </row>
    <row r="18178" spans="1:2" x14ac:dyDescent="0.25">
      <c r="A18178" t="s">
        <v>4057</v>
      </c>
      <c r="B18178" t="s">
        <v>38824</v>
      </c>
    </row>
    <row r="18179" spans="1:2" x14ac:dyDescent="0.25">
      <c r="A18179" t="s">
        <v>11447</v>
      </c>
      <c r="B18179" t="s">
        <v>38825</v>
      </c>
    </row>
    <row r="18180" spans="1:2" x14ac:dyDescent="0.25">
      <c r="A18180" t="s">
        <v>19021</v>
      </c>
      <c r="B18180" t="s">
        <v>38826</v>
      </c>
    </row>
    <row r="18181" spans="1:2" x14ac:dyDescent="0.25">
      <c r="A18181" t="s">
        <v>12882</v>
      </c>
      <c r="B18181" t="s">
        <v>38827</v>
      </c>
    </row>
    <row r="18182" spans="1:2" x14ac:dyDescent="0.25">
      <c r="A18182" t="s">
        <v>7677</v>
      </c>
      <c r="B18182" t="s">
        <v>38828</v>
      </c>
    </row>
    <row r="18183" spans="1:2" x14ac:dyDescent="0.25">
      <c r="A18183" t="s">
        <v>7353</v>
      </c>
      <c r="B18183" t="s">
        <v>38829</v>
      </c>
    </row>
    <row r="18184" spans="1:2" x14ac:dyDescent="0.25">
      <c r="A18184" t="s">
        <v>15532</v>
      </c>
      <c r="B18184" t="s">
        <v>38830</v>
      </c>
    </row>
    <row r="18185" spans="1:2" x14ac:dyDescent="0.25">
      <c r="A18185" t="s">
        <v>20133</v>
      </c>
      <c r="B18185" t="s">
        <v>38831</v>
      </c>
    </row>
    <row r="18186" spans="1:2" x14ac:dyDescent="0.25">
      <c r="A18186" t="s">
        <v>20132</v>
      </c>
      <c r="B18186" t="s">
        <v>38832</v>
      </c>
    </row>
    <row r="18187" spans="1:2" x14ac:dyDescent="0.25">
      <c r="A18187" t="s">
        <v>20852</v>
      </c>
      <c r="B18187" t="s">
        <v>38833</v>
      </c>
    </row>
    <row r="18188" spans="1:2" x14ac:dyDescent="0.25">
      <c r="A18188" t="s">
        <v>20131</v>
      </c>
      <c r="B18188" t="s">
        <v>35183</v>
      </c>
    </row>
    <row r="18189" spans="1:2" x14ac:dyDescent="0.25">
      <c r="A18189" t="s">
        <v>16217</v>
      </c>
      <c r="B18189" t="s">
        <v>38834</v>
      </c>
    </row>
    <row r="18190" spans="1:2" x14ac:dyDescent="0.25">
      <c r="A18190" t="s">
        <v>8605</v>
      </c>
      <c r="B18190" t="s">
        <v>38835</v>
      </c>
    </row>
    <row r="18191" spans="1:2" x14ac:dyDescent="0.25">
      <c r="A18191" t="s">
        <v>5859</v>
      </c>
      <c r="B18191" t="s">
        <v>38836</v>
      </c>
    </row>
    <row r="18192" spans="1:2" x14ac:dyDescent="0.25">
      <c r="A18192" t="s">
        <v>20130</v>
      </c>
      <c r="B18192" t="s">
        <v>38837</v>
      </c>
    </row>
    <row r="18193" spans="1:2" x14ac:dyDescent="0.25">
      <c r="A18193" t="s">
        <v>16592</v>
      </c>
      <c r="B18193" t="s">
        <v>38838</v>
      </c>
    </row>
    <row r="18194" spans="1:2" x14ac:dyDescent="0.25">
      <c r="A18194" t="s">
        <v>20851</v>
      </c>
      <c r="B18194" t="s">
        <v>38839</v>
      </c>
    </row>
    <row r="18195" spans="1:2" x14ac:dyDescent="0.25">
      <c r="A18195" t="s">
        <v>17649</v>
      </c>
      <c r="B18195" t="s">
        <v>38840</v>
      </c>
    </row>
    <row r="18196" spans="1:2" x14ac:dyDescent="0.25">
      <c r="A18196" t="s">
        <v>20129</v>
      </c>
      <c r="B18196" t="s">
        <v>38841</v>
      </c>
    </row>
    <row r="18197" spans="1:2" x14ac:dyDescent="0.25">
      <c r="A18197" t="s">
        <v>13793</v>
      </c>
      <c r="B18197" t="s">
        <v>38842</v>
      </c>
    </row>
    <row r="18198" spans="1:2" x14ac:dyDescent="0.25">
      <c r="A18198" t="s">
        <v>20850</v>
      </c>
      <c r="B18198" t="s">
        <v>38843</v>
      </c>
    </row>
    <row r="18199" spans="1:2" x14ac:dyDescent="0.25">
      <c r="A18199" t="s">
        <v>2137</v>
      </c>
      <c r="B18199" t="s">
        <v>38810</v>
      </c>
    </row>
    <row r="18200" spans="1:2" x14ac:dyDescent="0.25">
      <c r="A18200" t="s">
        <v>13589</v>
      </c>
      <c r="B18200" t="s">
        <v>38844</v>
      </c>
    </row>
    <row r="18201" spans="1:2" x14ac:dyDescent="0.25">
      <c r="A18201" t="s">
        <v>6599</v>
      </c>
      <c r="B18201" t="s">
        <v>38845</v>
      </c>
    </row>
    <row r="18202" spans="1:2" x14ac:dyDescent="0.25">
      <c r="A18202" t="s">
        <v>3754</v>
      </c>
      <c r="B18202" t="s">
        <v>38846</v>
      </c>
    </row>
    <row r="18203" spans="1:2" x14ac:dyDescent="0.25">
      <c r="A18203" t="s">
        <v>4430</v>
      </c>
      <c r="B18203" t="s">
        <v>38847</v>
      </c>
    </row>
    <row r="18204" spans="1:2" x14ac:dyDescent="0.25">
      <c r="A18204" t="s">
        <v>9264</v>
      </c>
      <c r="B18204" t="s">
        <v>38848</v>
      </c>
    </row>
    <row r="18205" spans="1:2" x14ac:dyDescent="0.25">
      <c r="A18205" t="s">
        <v>11776</v>
      </c>
      <c r="B18205" t="s">
        <v>38849</v>
      </c>
    </row>
    <row r="18206" spans="1:2" x14ac:dyDescent="0.25">
      <c r="A18206" t="s">
        <v>17648</v>
      </c>
      <c r="B18206" t="s">
        <v>38850</v>
      </c>
    </row>
    <row r="18207" spans="1:2" x14ac:dyDescent="0.25">
      <c r="A18207" t="s">
        <v>2153</v>
      </c>
      <c r="B18207" t="s">
        <v>35283</v>
      </c>
    </row>
    <row r="18208" spans="1:2" x14ac:dyDescent="0.25">
      <c r="A18208" t="s">
        <v>2814</v>
      </c>
      <c r="B18208" t="s">
        <v>38851</v>
      </c>
    </row>
    <row r="18209" spans="1:2" x14ac:dyDescent="0.25">
      <c r="A18209" t="s">
        <v>18268</v>
      </c>
      <c r="B18209" t="s">
        <v>38852</v>
      </c>
    </row>
    <row r="18210" spans="1:2" x14ac:dyDescent="0.25">
      <c r="A18210" t="s">
        <v>10869</v>
      </c>
      <c r="B18210" t="s">
        <v>38853</v>
      </c>
    </row>
    <row r="18211" spans="1:2" x14ac:dyDescent="0.25">
      <c r="A18211" t="s">
        <v>14921</v>
      </c>
      <c r="B18211" t="s">
        <v>38854</v>
      </c>
    </row>
    <row r="18212" spans="1:2" x14ac:dyDescent="0.25">
      <c r="A18212" t="s">
        <v>5713</v>
      </c>
      <c r="B18212" t="s">
        <v>38855</v>
      </c>
    </row>
    <row r="18213" spans="1:2" x14ac:dyDescent="0.25">
      <c r="A18213" t="s">
        <v>12695</v>
      </c>
      <c r="B18213" t="s">
        <v>38856</v>
      </c>
    </row>
    <row r="18214" spans="1:2" x14ac:dyDescent="0.25">
      <c r="A18214" t="s">
        <v>320</v>
      </c>
      <c r="B18214" t="s">
        <v>38857</v>
      </c>
    </row>
    <row r="18215" spans="1:2" x14ac:dyDescent="0.25">
      <c r="A18215" t="s">
        <v>12881</v>
      </c>
      <c r="B18215" t="s">
        <v>38858</v>
      </c>
    </row>
    <row r="18216" spans="1:2" x14ac:dyDescent="0.25">
      <c r="A18216" t="s">
        <v>13792</v>
      </c>
      <c r="B18216" t="s">
        <v>38859</v>
      </c>
    </row>
    <row r="18217" spans="1:2" x14ac:dyDescent="0.25">
      <c r="A18217" t="s">
        <v>11446</v>
      </c>
      <c r="B18217" t="s">
        <v>38860</v>
      </c>
    </row>
    <row r="18218" spans="1:2" x14ac:dyDescent="0.25">
      <c r="A18218" t="s">
        <v>12880</v>
      </c>
      <c r="B18218" t="s">
        <v>38861</v>
      </c>
    </row>
    <row r="18219" spans="1:2" x14ac:dyDescent="0.25">
      <c r="A18219" t="s">
        <v>5773</v>
      </c>
      <c r="B18219" t="s">
        <v>38862</v>
      </c>
    </row>
    <row r="18220" spans="1:2" x14ac:dyDescent="0.25">
      <c r="A18220" t="s">
        <v>14324</v>
      </c>
      <c r="B18220" t="s">
        <v>38863</v>
      </c>
    </row>
    <row r="18221" spans="1:2" x14ac:dyDescent="0.25">
      <c r="A18221" t="s">
        <v>9159</v>
      </c>
      <c r="B18221" t="s">
        <v>38864</v>
      </c>
    </row>
    <row r="18222" spans="1:2" x14ac:dyDescent="0.25">
      <c r="A18222" t="s">
        <v>198</v>
      </c>
      <c r="B18222" t="s">
        <v>38865</v>
      </c>
    </row>
    <row r="18223" spans="1:2" x14ac:dyDescent="0.25">
      <c r="A18223" t="s">
        <v>21311</v>
      </c>
      <c r="B18223" t="s">
        <v>38866</v>
      </c>
    </row>
    <row r="18224" spans="1:2" x14ac:dyDescent="0.25">
      <c r="A18224" t="s">
        <v>7263</v>
      </c>
      <c r="B18224" t="s">
        <v>38867</v>
      </c>
    </row>
    <row r="18225" spans="1:2" x14ac:dyDescent="0.25">
      <c r="A18225" t="s">
        <v>19020</v>
      </c>
      <c r="B18225" t="s">
        <v>12552</v>
      </c>
    </row>
    <row r="18226" spans="1:2" x14ac:dyDescent="0.25">
      <c r="A18226" t="s">
        <v>5376</v>
      </c>
      <c r="B18226" t="s">
        <v>38529</v>
      </c>
    </row>
    <row r="18227" spans="1:2" x14ac:dyDescent="0.25">
      <c r="A18227" t="s">
        <v>10488</v>
      </c>
      <c r="B18227" t="s">
        <v>38868</v>
      </c>
    </row>
    <row r="18228" spans="1:2" x14ac:dyDescent="0.25">
      <c r="A18228" t="s">
        <v>19490</v>
      </c>
      <c r="B18228" t="s">
        <v>38869</v>
      </c>
    </row>
    <row r="18229" spans="1:2" x14ac:dyDescent="0.25">
      <c r="A18229" t="s">
        <v>3435</v>
      </c>
      <c r="B18229" t="s">
        <v>38870</v>
      </c>
    </row>
    <row r="18230" spans="1:2" x14ac:dyDescent="0.25">
      <c r="A18230" t="s">
        <v>420</v>
      </c>
      <c r="B18230" t="s">
        <v>38871</v>
      </c>
    </row>
    <row r="18231" spans="1:2" x14ac:dyDescent="0.25">
      <c r="A18231" t="s">
        <v>2639</v>
      </c>
      <c r="B18231" t="s">
        <v>38872</v>
      </c>
    </row>
    <row r="18232" spans="1:2" x14ac:dyDescent="0.25">
      <c r="A18232" t="s">
        <v>18267</v>
      </c>
      <c r="B18232" t="s">
        <v>38873</v>
      </c>
    </row>
    <row r="18233" spans="1:2" x14ac:dyDescent="0.25">
      <c r="A18233" t="s">
        <v>19019</v>
      </c>
      <c r="B18233" t="s">
        <v>38874</v>
      </c>
    </row>
    <row r="18234" spans="1:2" x14ac:dyDescent="0.25">
      <c r="A18234" t="s">
        <v>1980</v>
      </c>
      <c r="B18234" t="s">
        <v>35408</v>
      </c>
    </row>
    <row r="18235" spans="1:2" x14ac:dyDescent="0.25">
      <c r="A18235" t="s">
        <v>13588</v>
      </c>
      <c r="B18235" t="s">
        <v>38875</v>
      </c>
    </row>
    <row r="18236" spans="1:2" x14ac:dyDescent="0.25">
      <c r="A18236" t="s">
        <v>7922</v>
      </c>
      <c r="B18236" t="s">
        <v>38876</v>
      </c>
    </row>
    <row r="18237" spans="1:2" x14ac:dyDescent="0.25">
      <c r="A18237" t="s">
        <v>5185</v>
      </c>
      <c r="B18237" t="s">
        <v>35426</v>
      </c>
    </row>
    <row r="18238" spans="1:2" x14ac:dyDescent="0.25">
      <c r="A18238" t="s">
        <v>4549</v>
      </c>
      <c r="B18238" t="s">
        <v>38877</v>
      </c>
    </row>
    <row r="18239" spans="1:2" x14ac:dyDescent="0.25">
      <c r="A18239" t="s">
        <v>17081</v>
      </c>
      <c r="B18239" t="s">
        <v>35872</v>
      </c>
    </row>
    <row r="18240" spans="1:2" x14ac:dyDescent="0.25">
      <c r="A18240" t="s">
        <v>11002</v>
      </c>
      <c r="B18240" t="s">
        <v>38878</v>
      </c>
    </row>
    <row r="18241" spans="1:2" x14ac:dyDescent="0.25">
      <c r="A18241" t="s">
        <v>10117</v>
      </c>
      <c r="B18241" t="s">
        <v>38879</v>
      </c>
    </row>
    <row r="18242" spans="1:2" x14ac:dyDescent="0.25">
      <c r="A18242" t="s">
        <v>15531</v>
      </c>
      <c r="B18242" t="s">
        <v>38880</v>
      </c>
    </row>
    <row r="18243" spans="1:2" x14ac:dyDescent="0.25">
      <c r="A18243" t="s">
        <v>16591</v>
      </c>
      <c r="B18243" t="s">
        <v>38881</v>
      </c>
    </row>
    <row r="18244" spans="1:2" x14ac:dyDescent="0.25">
      <c r="A18244" t="s">
        <v>13791</v>
      </c>
      <c r="B18244" t="s">
        <v>38882</v>
      </c>
    </row>
    <row r="18245" spans="1:2" x14ac:dyDescent="0.25">
      <c r="A18245" t="s">
        <v>13790</v>
      </c>
      <c r="B18245" t="s">
        <v>38883</v>
      </c>
    </row>
    <row r="18246" spans="1:2" x14ac:dyDescent="0.25">
      <c r="A18246" t="s">
        <v>10348</v>
      </c>
      <c r="B18246" t="s">
        <v>38884</v>
      </c>
    </row>
    <row r="18247" spans="1:2" x14ac:dyDescent="0.25">
      <c r="A18247" t="s">
        <v>17080</v>
      </c>
      <c r="B18247" t="s">
        <v>38885</v>
      </c>
    </row>
    <row r="18248" spans="1:2" x14ac:dyDescent="0.25">
      <c r="A18248" t="s">
        <v>5012</v>
      </c>
      <c r="B18248" t="s">
        <v>35489</v>
      </c>
    </row>
    <row r="18249" spans="1:2" x14ac:dyDescent="0.25">
      <c r="A18249" t="s">
        <v>13081</v>
      </c>
      <c r="B18249" t="s">
        <v>38886</v>
      </c>
    </row>
    <row r="18250" spans="1:2" x14ac:dyDescent="0.25">
      <c r="A18250" t="s">
        <v>14058</v>
      </c>
      <c r="B18250" t="s">
        <v>38887</v>
      </c>
    </row>
    <row r="18251" spans="1:2" x14ac:dyDescent="0.25">
      <c r="A18251" t="s">
        <v>3016</v>
      </c>
      <c r="B18251" t="s">
        <v>27491</v>
      </c>
    </row>
    <row r="18252" spans="1:2" x14ac:dyDescent="0.25">
      <c r="A18252" t="s">
        <v>5858</v>
      </c>
      <c r="B18252" t="s">
        <v>38888</v>
      </c>
    </row>
    <row r="18253" spans="1:2" x14ac:dyDescent="0.25">
      <c r="A18253" t="s">
        <v>14920</v>
      </c>
      <c r="B18253" t="s">
        <v>38889</v>
      </c>
    </row>
    <row r="18254" spans="1:2" x14ac:dyDescent="0.25">
      <c r="A18254" t="s">
        <v>8681</v>
      </c>
      <c r="B18254" t="s">
        <v>34777</v>
      </c>
    </row>
    <row r="18255" spans="1:2" x14ac:dyDescent="0.25">
      <c r="A18255" t="s">
        <v>2514</v>
      </c>
      <c r="B18255" t="s">
        <v>38890</v>
      </c>
    </row>
    <row r="18256" spans="1:2" x14ac:dyDescent="0.25">
      <c r="A18256" t="s">
        <v>13587</v>
      </c>
      <c r="B18256" t="s">
        <v>38891</v>
      </c>
    </row>
    <row r="18257" spans="1:2" x14ac:dyDescent="0.25">
      <c r="A18257" t="s">
        <v>14919</v>
      </c>
      <c r="B18257" t="s">
        <v>38892</v>
      </c>
    </row>
    <row r="18258" spans="1:2" x14ac:dyDescent="0.25">
      <c r="A18258" t="s">
        <v>106</v>
      </c>
      <c r="B18258" t="s">
        <v>38893</v>
      </c>
    </row>
    <row r="18259" spans="1:2" x14ac:dyDescent="0.25">
      <c r="A18259" t="s">
        <v>12879</v>
      </c>
      <c r="B18259" t="s">
        <v>38894</v>
      </c>
    </row>
    <row r="18260" spans="1:2" x14ac:dyDescent="0.25">
      <c r="A18260" t="s">
        <v>13789</v>
      </c>
      <c r="B18260" t="s">
        <v>38895</v>
      </c>
    </row>
    <row r="18261" spans="1:2" x14ac:dyDescent="0.25">
      <c r="A18261" t="s">
        <v>18266</v>
      </c>
      <c r="B18261" t="s">
        <v>38896</v>
      </c>
    </row>
    <row r="18262" spans="1:2" x14ac:dyDescent="0.25">
      <c r="A18262" t="s">
        <v>14323</v>
      </c>
      <c r="B18262" t="s">
        <v>38897</v>
      </c>
    </row>
    <row r="18263" spans="1:2" x14ac:dyDescent="0.25">
      <c r="A18263" t="s">
        <v>15222</v>
      </c>
      <c r="B18263" t="s">
        <v>38898</v>
      </c>
    </row>
    <row r="18264" spans="1:2" x14ac:dyDescent="0.25">
      <c r="A18264" t="s">
        <v>11154</v>
      </c>
      <c r="B18264" t="s">
        <v>38899</v>
      </c>
    </row>
    <row r="18265" spans="1:2" x14ac:dyDescent="0.25">
      <c r="A18265" t="s">
        <v>20849</v>
      </c>
      <c r="B18265" t="s">
        <v>35672</v>
      </c>
    </row>
    <row r="18266" spans="1:2" x14ac:dyDescent="0.25">
      <c r="A18266" t="s">
        <v>19489</v>
      </c>
      <c r="B18266" t="s">
        <v>35640</v>
      </c>
    </row>
    <row r="18267" spans="1:2" x14ac:dyDescent="0.25">
      <c r="A18267" t="s">
        <v>16590</v>
      </c>
      <c r="B18267" t="s">
        <v>38900</v>
      </c>
    </row>
    <row r="18268" spans="1:2" x14ac:dyDescent="0.25">
      <c r="A18268" t="s">
        <v>19018</v>
      </c>
      <c r="B18268" t="s">
        <v>35885</v>
      </c>
    </row>
    <row r="18269" spans="1:2" x14ac:dyDescent="0.25">
      <c r="A18269" t="s">
        <v>11935</v>
      </c>
      <c r="B18269" t="s">
        <v>38901</v>
      </c>
    </row>
    <row r="18270" spans="1:2" x14ac:dyDescent="0.25">
      <c r="A18270" t="s">
        <v>13080</v>
      </c>
      <c r="B18270" t="s">
        <v>38902</v>
      </c>
    </row>
    <row r="18271" spans="1:2" x14ac:dyDescent="0.25">
      <c r="A18271" t="s">
        <v>7921</v>
      </c>
      <c r="B18271" t="s">
        <v>38903</v>
      </c>
    </row>
    <row r="18272" spans="1:2" x14ac:dyDescent="0.25">
      <c r="A18272" t="s">
        <v>21798</v>
      </c>
      <c r="B18272" t="s">
        <v>38904</v>
      </c>
    </row>
    <row r="18273" spans="1:2" x14ac:dyDescent="0.25">
      <c r="A18273" t="s">
        <v>12310</v>
      </c>
      <c r="B18273" t="s">
        <v>38905</v>
      </c>
    </row>
    <row r="18274" spans="1:2" x14ac:dyDescent="0.25">
      <c r="A18274" t="s">
        <v>9158</v>
      </c>
      <c r="B18274" t="s">
        <v>36015</v>
      </c>
    </row>
    <row r="18275" spans="1:2" x14ac:dyDescent="0.25">
      <c r="A18275" t="s">
        <v>12694</v>
      </c>
      <c r="B18275" t="s">
        <v>36013</v>
      </c>
    </row>
    <row r="18276" spans="1:2" x14ac:dyDescent="0.25">
      <c r="A18276" t="s">
        <v>15221</v>
      </c>
      <c r="B18276" t="s">
        <v>38906</v>
      </c>
    </row>
    <row r="18277" spans="1:2" x14ac:dyDescent="0.25">
      <c r="A18277" t="s">
        <v>8212</v>
      </c>
      <c r="B18277" t="s">
        <v>38907</v>
      </c>
    </row>
    <row r="18278" spans="1:2" x14ac:dyDescent="0.25">
      <c r="A18278" t="s">
        <v>17647</v>
      </c>
      <c r="B18278" t="s">
        <v>38908</v>
      </c>
    </row>
    <row r="18279" spans="1:2" x14ac:dyDescent="0.25">
      <c r="A18279" t="s">
        <v>3493</v>
      </c>
      <c r="B18279" t="s">
        <v>38909</v>
      </c>
    </row>
    <row r="18280" spans="1:2" x14ac:dyDescent="0.25">
      <c r="A18280" t="s">
        <v>4598</v>
      </c>
      <c r="B18280" t="s">
        <v>38910</v>
      </c>
    </row>
    <row r="18281" spans="1:2" x14ac:dyDescent="0.25">
      <c r="A18281" t="s">
        <v>18265</v>
      </c>
      <c r="B18281" t="s">
        <v>38911</v>
      </c>
    </row>
    <row r="18282" spans="1:2" x14ac:dyDescent="0.25">
      <c r="A18282" t="s">
        <v>3690</v>
      </c>
      <c r="B18282" t="s">
        <v>38912</v>
      </c>
    </row>
    <row r="18283" spans="1:2" x14ac:dyDescent="0.25">
      <c r="A18283" t="s">
        <v>15220</v>
      </c>
      <c r="B18283" t="s">
        <v>38913</v>
      </c>
    </row>
    <row r="18284" spans="1:2" x14ac:dyDescent="0.25">
      <c r="A18284" t="s">
        <v>21797</v>
      </c>
      <c r="B18284" t="s">
        <v>38914</v>
      </c>
    </row>
    <row r="18285" spans="1:2" x14ac:dyDescent="0.25">
      <c r="A18285" t="s">
        <v>19017</v>
      </c>
      <c r="B18285" t="s">
        <v>38915</v>
      </c>
    </row>
    <row r="18286" spans="1:2" x14ac:dyDescent="0.25">
      <c r="A18286" t="s">
        <v>18264</v>
      </c>
      <c r="B18286" t="s">
        <v>38916</v>
      </c>
    </row>
    <row r="18287" spans="1:2" x14ac:dyDescent="0.25">
      <c r="A18287" t="s">
        <v>14603</v>
      </c>
      <c r="B18287" t="s">
        <v>38917</v>
      </c>
    </row>
    <row r="18288" spans="1:2" x14ac:dyDescent="0.25">
      <c r="A18288" t="s">
        <v>20128</v>
      </c>
      <c r="B18288" t="s">
        <v>38918</v>
      </c>
    </row>
    <row r="18289" spans="1:2" x14ac:dyDescent="0.25">
      <c r="A18289" t="s">
        <v>2751</v>
      </c>
      <c r="B18289" t="s">
        <v>38919</v>
      </c>
    </row>
    <row r="18290" spans="1:2" x14ac:dyDescent="0.25">
      <c r="A18290" t="s">
        <v>754</v>
      </c>
      <c r="B18290" t="s">
        <v>38920</v>
      </c>
    </row>
    <row r="18291" spans="1:2" x14ac:dyDescent="0.25">
      <c r="A18291" t="s">
        <v>19016</v>
      </c>
      <c r="B18291" t="s">
        <v>38921</v>
      </c>
    </row>
    <row r="18292" spans="1:2" x14ac:dyDescent="0.25">
      <c r="A18292" t="s">
        <v>10487</v>
      </c>
      <c r="B18292" t="s">
        <v>38922</v>
      </c>
    </row>
    <row r="18293" spans="1:2" x14ac:dyDescent="0.25">
      <c r="A18293" t="s">
        <v>6309</v>
      </c>
      <c r="B18293" t="s">
        <v>38923</v>
      </c>
    </row>
    <row r="18294" spans="1:2" x14ac:dyDescent="0.25">
      <c r="A18294" t="s">
        <v>14057</v>
      </c>
      <c r="B18294" t="s">
        <v>38924</v>
      </c>
    </row>
    <row r="18295" spans="1:2" x14ac:dyDescent="0.25">
      <c r="A18295" t="s">
        <v>7676</v>
      </c>
      <c r="B18295" t="s">
        <v>38925</v>
      </c>
    </row>
    <row r="18296" spans="1:2" x14ac:dyDescent="0.25">
      <c r="A18296" t="s">
        <v>19015</v>
      </c>
      <c r="B18296" t="s">
        <v>38926</v>
      </c>
    </row>
    <row r="18297" spans="1:2" x14ac:dyDescent="0.25">
      <c r="A18297" t="s">
        <v>19488</v>
      </c>
      <c r="B18297" t="s">
        <v>38927</v>
      </c>
    </row>
    <row r="18298" spans="1:2" x14ac:dyDescent="0.25">
      <c r="A18298" t="s">
        <v>19487</v>
      </c>
      <c r="B18298" t="s">
        <v>38928</v>
      </c>
    </row>
    <row r="18299" spans="1:2" x14ac:dyDescent="0.25">
      <c r="A18299" t="s">
        <v>18263</v>
      </c>
      <c r="B18299" t="s">
        <v>38929</v>
      </c>
    </row>
    <row r="18300" spans="1:2" x14ac:dyDescent="0.25">
      <c r="A18300" t="s">
        <v>17646</v>
      </c>
      <c r="B18300" t="s">
        <v>38930</v>
      </c>
    </row>
    <row r="18301" spans="1:2" x14ac:dyDescent="0.25">
      <c r="A18301" t="s">
        <v>12118</v>
      </c>
      <c r="B18301" t="s">
        <v>38931</v>
      </c>
    </row>
    <row r="18302" spans="1:2" x14ac:dyDescent="0.25">
      <c r="A18302" t="s">
        <v>21310</v>
      </c>
      <c r="B18302" t="s">
        <v>38932</v>
      </c>
    </row>
    <row r="18303" spans="1:2" x14ac:dyDescent="0.25">
      <c r="A18303" t="s">
        <v>17645</v>
      </c>
      <c r="B18303" t="s">
        <v>38933</v>
      </c>
    </row>
    <row r="18304" spans="1:2" x14ac:dyDescent="0.25">
      <c r="A18304" t="s">
        <v>10347</v>
      </c>
      <c r="B18304" t="s">
        <v>38934</v>
      </c>
    </row>
    <row r="18305" spans="1:2" x14ac:dyDescent="0.25">
      <c r="A18305" t="s">
        <v>14322</v>
      </c>
      <c r="B18305" t="s">
        <v>28056</v>
      </c>
    </row>
    <row r="18306" spans="1:2" x14ac:dyDescent="0.25">
      <c r="A18306" t="s">
        <v>15863</v>
      </c>
      <c r="B18306" t="s">
        <v>38935</v>
      </c>
    </row>
    <row r="18307" spans="1:2" x14ac:dyDescent="0.25">
      <c r="A18307" t="s">
        <v>16216</v>
      </c>
      <c r="B18307" t="s">
        <v>38936</v>
      </c>
    </row>
    <row r="18308" spans="1:2" x14ac:dyDescent="0.25">
      <c r="A18308" t="s">
        <v>20848</v>
      </c>
      <c r="B18308" t="s">
        <v>38937</v>
      </c>
    </row>
    <row r="18309" spans="1:2" x14ac:dyDescent="0.25">
      <c r="A18309" t="s">
        <v>3622</v>
      </c>
      <c r="B18309" t="s">
        <v>38938</v>
      </c>
    </row>
    <row r="18310" spans="1:2" x14ac:dyDescent="0.25">
      <c r="A18310" t="s">
        <v>8081</v>
      </c>
      <c r="B18310" t="s">
        <v>38939</v>
      </c>
    </row>
    <row r="18311" spans="1:2" x14ac:dyDescent="0.25">
      <c r="A18311" t="s">
        <v>19014</v>
      </c>
      <c r="B18311" t="s">
        <v>38940</v>
      </c>
    </row>
    <row r="18312" spans="1:2" x14ac:dyDescent="0.25">
      <c r="A18312" t="s">
        <v>10346</v>
      </c>
      <c r="B18312" t="s">
        <v>38941</v>
      </c>
    </row>
    <row r="18313" spans="1:2" x14ac:dyDescent="0.25">
      <c r="A18313" t="s">
        <v>9705</v>
      </c>
      <c r="B18313" t="s">
        <v>38942</v>
      </c>
    </row>
    <row r="18314" spans="1:2" x14ac:dyDescent="0.25">
      <c r="A18314" t="s">
        <v>15530</v>
      </c>
      <c r="B18314" t="s">
        <v>38943</v>
      </c>
    </row>
    <row r="18315" spans="1:2" x14ac:dyDescent="0.25">
      <c r="A18315" t="s">
        <v>11001</v>
      </c>
      <c r="B18315" t="s">
        <v>38944</v>
      </c>
    </row>
    <row r="18316" spans="1:2" x14ac:dyDescent="0.25">
      <c r="A18316" t="s">
        <v>10868</v>
      </c>
      <c r="B18316" t="s">
        <v>38945</v>
      </c>
    </row>
    <row r="18317" spans="1:2" x14ac:dyDescent="0.25">
      <c r="A18317" t="s">
        <v>15862</v>
      </c>
      <c r="B18317" t="s">
        <v>38946</v>
      </c>
    </row>
    <row r="18318" spans="1:2" x14ac:dyDescent="0.25">
      <c r="A18318" t="s">
        <v>8276</v>
      </c>
      <c r="B18318" t="s">
        <v>38947</v>
      </c>
    </row>
    <row r="18319" spans="1:2" x14ac:dyDescent="0.25">
      <c r="A18319" t="s">
        <v>11153</v>
      </c>
      <c r="B18319" t="s">
        <v>38948</v>
      </c>
    </row>
    <row r="18320" spans="1:2" x14ac:dyDescent="0.25">
      <c r="A18320" t="s">
        <v>9072</v>
      </c>
      <c r="B18320" t="s">
        <v>38949</v>
      </c>
    </row>
    <row r="18321" spans="1:2" x14ac:dyDescent="0.25">
      <c r="A18321" t="s">
        <v>11605</v>
      </c>
      <c r="B18321" t="s">
        <v>38950</v>
      </c>
    </row>
    <row r="18322" spans="1:2" x14ac:dyDescent="0.25">
      <c r="A18322" t="s">
        <v>14056</v>
      </c>
      <c r="B18322" t="s">
        <v>38951</v>
      </c>
    </row>
    <row r="18323" spans="1:2" x14ac:dyDescent="0.25">
      <c r="A18323" t="s">
        <v>20847</v>
      </c>
      <c r="B18323" t="s">
        <v>38952</v>
      </c>
    </row>
    <row r="18324" spans="1:2" x14ac:dyDescent="0.25">
      <c r="A18324" t="s">
        <v>16589</v>
      </c>
      <c r="B18324" t="s">
        <v>38953</v>
      </c>
    </row>
    <row r="18325" spans="1:2" x14ac:dyDescent="0.25">
      <c r="A18325" t="s">
        <v>4692</v>
      </c>
      <c r="B18325" t="s">
        <v>23426</v>
      </c>
    </row>
    <row r="18326" spans="1:2" x14ac:dyDescent="0.25">
      <c r="A18326" t="s">
        <v>4719</v>
      </c>
      <c r="B18326" t="s">
        <v>38954</v>
      </c>
    </row>
    <row r="18327" spans="1:2" x14ac:dyDescent="0.25">
      <c r="A18327" t="s">
        <v>248</v>
      </c>
      <c r="B18327" t="s">
        <v>38955</v>
      </c>
    </row>
    <row r="18328" spans="1:2" x14ac:dyDescent="0.25">
      <c r="A18328" t="s">
        <v>365</v>
      </c>
      <c r="B18328" t="s">
        <v>38956</v>
      </c>
    </row>
    <row r="18329" spans="1:2" x14ac:dyDescent="0.25">
      <c r="A18329" t="s">
        <v>10867</v>
      </c>
      <c r="B18329" t="s">
        <v>38957</v>
      </c>
    </row>
    <row r="18330" spans="1:2" x14ac:dyDescent="0.25">
      <c r="A18330" t="s">
        <v>8604</v>
      </c>
      <c r="B18330" t="s">
        <v>38958</v>
      </c>
    </row>
    <row r="18331" spans="1:2" x14ac:dyDescent="0.25">
      <c r="A18331" t="s">
        <v>17079</v>
      </c>
      <c r="B18331" t="s">
        <v>38959</v>
      </c>
    </row>
    <row r="18332" spans="1:2" x14ac:dyDescent="0.25">
      <c r="A18332" t="s">
        <v>3725</v>
      </c>
      <c r="B18332" t="s">
        <v>38960</v>
      </c>
    </row>
    <row r="18333" spans="1:2" x14ac:dyDescent="0.25">
      <c r="A18333" t="s">
        <v>8080</v>
      </c>
      <c r="B18333" t="s">
        <v>38961</v>
      </c>
    </row>
    <row r="18334" spans="1:2" x14ac:dyDescent="0.25">
      <c r="A18334" t="s">
        <v>16215</v>
      </c>
      <c r="B18334" t="s">
        <v>38962</v>
      </c>
    </row>
    <row r="18335" spans="1:2" x14ac:dyDescent="0.25">
      <c r="A18335" t="s">
        <v>6386</v>
      </c>
      <c r="B18335" t="s">
        <v>38963</v>
      </c>
    </row>
    <row r="18336" spans="1:2" x14ac:dyDescent="0.25">
      <c r="A18336" t="s">
        <v>11445</v>
      </c>
      <c r="B18336" t="s">
        <v>38964</v>
      </c>
    </row>
    <row r="18337" spans="1:2" x14ac:dyDescent="0.25">
      <c r="A18337" t="s">
        <v>16588</v>
      </c>
      <c r="B18337" t="s">
        <v>38965</v>
      </c>
    </row>
    <row r="18338" spans="1:2" x14ac:dyDescent="0.25">
      <c r="A18338" t="s">
        <v>11775</v>
      </c>
      <c r="B18338" t="s">
        <v>38966</v>
      </c>
    </row>
    <row r="18339" spans="1:2" x14ac:dyDescent="0.25">
      <c r="A18339" t="s">
        <v>7646</v>
      </c>
      <c r="B18339" t="s">
        <v>38967</v>
      </c>
    </row>
    <row r="18340" spans="1:2" x14ac:dyDescent="0.25">
      <c r="A18340" t="s">
        <v>2195</v>
      </c>
      <c r="B18340" t="s">
        <v>38968</v>
      </c>
    </row>
    <row r="18341" spans="1:2" x14ac:dyDescent="0.25">
      <c r="A18341" t="s">
        <v>15219</v>
      </c>
      <c r="B18341" t="s">
        <v>38969</v>
      </c>
    </row>
    <row r="18342" spans="1:2" x14ac:dyDescent="0.25">
      <c r="A18342" t="s">
        <v>19486</v>
      </c>
      <c r="B18342" t="s">
        <v>38970</v>
      </c>
    </row>
    <row r="18343" spans="1:2" x14ac:dyDescent="0.25">
      <c r="A18343" t="s">
        <v>13586</v>
      </c>
      <c r="B18343" t="s">
        <v>38971</v>
      </c>
    </row>
    <row r="18344" spans="1:2" x14ac:dyDescent="0.25">
      <c r="A18344" t="s">
        <v>11774</v>
      </c>
      <c r="B18344" t="s">
        <v>38972</v>
      </c>
    </row>
    <row r="18345" spans="1:2" x14ac:dyDescent="0.25">
      <c r="A18345" t="s">
        <v>2459</v>
      </c>
      <c r="B18345" t="s">
        <v>29428</v>
      </c>
    </row>
    <row r="18346" spans="1:2" x14ac:dyDescent="0.25">
      <c r="A18346" t="s">
        <v>364</v>
      </c>
      <c r="B18346" t="s">
        <v>38973</v>
      </c>
    </row>
    <row r="18347" spans="1:2" x14ac:dyDescent="0.25">
      <c r="A18347" t="s">
        <v>9071</v>
      </c>
      <c r="B18347" t="s">
        <v>38974</v>
      </c>
    </row>
    <row r="18348" spans="1:2" x14ac:dyDescent="0.25">
      <c r="A18348" t="s">
        <v>20127</v>
      </c>
      <c r="B18348" t="s">
        <v>38975</v>
      </c>
    </row>
    <row r="18349" spans="1:2" x14ac:dyDescent="0.25">
      <c r="A18349" t="s">
        <v>19013</v>
      </c>
      <c r="B18349" t="s">
        <v>38976</v>
      </c>
    </row>
    <row r="18350" spans="1:2" x14ac:dyDescent="0.25">
      <c r="A18350" t="s">
        <v>12117</v>
      </c>
      <c r="B18350" t="s">
        <v>38977</v>
      </c>
    </row>
    <row r="18351" spans="1:2" x14ac:dyDescent="0.25">
      <c r="A18351" t="s">
        <v>11934</v>
      </c>
      <c r="B18351" t="s">
        <v>38978</v>
      </c>
    </row>
    <row r="18352" spans="1:2" x14ac:dyDescent="0.25">
      <c r="A18352" t="s">
        <v>6570</v>
      </c>
      <c r="B18352" t="s">
        <v>37354</v>
      </c>
    </row>
    <row r="18353" spans="1:2" x14ac:dyDescent="0.25">
      <c r="A18353" t="s">
        <v>10009</v>
      </c>
      <c r="B18353" t="s">
        <v>31296</v>
      </c>
    </row>
    <row r="18354" spans="1:2" x14ac:dyDescent="0.25">
      <c r="A18354" t="s">
        <v>14918</v>
      </c>
      <c r="B18354" t="s">
        <v>38979</v>
      </c>
    </row>
    <row r="18355" spans="1:2" x14ac:dyDescent="0.25">
      <c r="A18355" t="s">
        <v>585</v>
      </c>
      <c r="B18355" t="s">
        <v>37356</v>
      </c>
    </row>
    <row r="18356" spans="1:2" x14ac:dyDescent="0.25">
      <c r="A18356" t="s">
        <v>20126</v>
      </c>
      <c r="B18356" t="s">
        <v>38980</v>
      </c>
    </row>
    <row r="18357" spans="1:2" x14ac:dyDescent="0.25">
      <c r="A18357" t="s">
        <v>10486</v>
      </c>
      <c r="B18357" t="s">
        <v>38981</v>
      </c>
    </row>
    <row r="18358" spans="1:2" x14ac:dyDescent="0.25">
      <c r="A18358" t="s">
        <v>2776</v>
      </c>
      <c r="B18358" t="s">
        <v>38982</v>
      </c>
    </row>
    <row r="18359" spans="1:2" x14ac:dyDescent="0.25">
      <c r="A18359" t="s">
        <v>13788</v>
      </c>
      <c r="B18359" t="s">
        <v>38983</v>
      </c>
    </row>
    <row r="18360" spans="1:2" x14ac:dyDescent="0.25">
      <c r="A18360" t="s">
        <v>8211</v>
      </c>
      <c r="B18360" t="s">
        <v>38984</v>
      </c>
    </row>
    <row r="18361" spans="1:2" x14ac:dyDescent="0.25">
      <c r="A18361" t="s">
        <v>2736</v>
      </c>
      <c r="B18361" t="s">
        <v>38262</v>
      </c>
    </row>
    <row r="18362" spans="1:2" x14ac:dyDescent="0.25">
      <c r="A18362" t="s">
        <v>11152</v>
      </c>
      <c r="B18362" t="s">
        <v>38265</v>
      </c>
    </row>
    <row r="18363" spans="1:2" x14ac:dyDescent="0.25">
      <c r="A18363" t="s">
        <v>9263</v>
      </c>
      <c r="B18363" t="s">
        <v>38985</v>
      </c>
    </row>
    <row r="18364" spans="1:2" x14ac:dyDescent="0.25">
      <c r="A18364" t="s">
        <v>18262</v>
      </c>
      <c r="B18364" t="s">
        <v>38986</v>
      </c>
    </row>
    <row r="18365" spans="1:2" x14ac:dyDescent="0.25">
      <c r="A18365" t="s">
        <v>6477</v>
      </c>
      <c r="B18365" t="s">
        <v>38268</v>
      </c>
    </row>
    <row r="18366" spans="1:2" x14ac:dyDescent="0.25">
      <c r="A18366" t="s">
        <v>11773</v>
      </c>
      <c r="B18366" t="s">
        <v>38269</v>
      </c>
    </row>
    <row r="18367" spans="1:2" x14ac:dyDescent="0.25">
      <c r="A18367" t="s">
        <v>713</v>
      </c>
      <c r="B18367" t="s">
        <v>32086</v>
      </c>
    </row>
    <row r="18368" spans="1:2" x14ac:dyDescent="0.25">
      <c r="A18368" t="s">
        <v>19012</v>
      </c>
      <c r="B18368" t="s">
        <v>38987</v>
      </c>
    </row>
    <row r="18369" spans="1:2" x14ac:dyDescent="0.25">
      <c r="A18369" t="s">
        <v>105</v>
      </c>
      <c r="B18369" t="s">
        <v>38988</v>
      </c>
    </row>
    <row r="18370" spans="1:2" x14ac:dyDescent="0.25">
      <c r="A18370" t="s">
        <v>8603</v>
      </c>
      <c r="B18370" t="s">
        <v>38989</v>
      </c>
    </row>
    <row r="18371" spans="1:2" x14ac:dyDescent="0.25">
      <c r="A18371" t="s">
        <v>4648</v>
      </c>
      <c r="B18371" t="s">
        <v>38990</v>
      </c>
    </row>
    <row r="18372" spans="1:2" x14ac:dyDescent="0.25">
      <c r="A18372" t="s">
        <v>20846</v>
      </c>
      <c r="B18372" t="s">
        <v>38991</v>
      </c>
    </row>
    <row r="18373" spans="1:2" x14ac:dyDescent="0.25">
      <c r="A18373" t="s">
        <v>4452</v>
      </c>
      <c r="B18373" t="s">
        <v>38992</v>
      </c>
    </row>
    <row r="18374" spans="1:2" x14ac:dyDescent="0.25">
      <c r="A18374" t="s">
        <v>19485</v>
      </c>
      <c r="B18374" t="s">
        <v>38993</v>
      </c>
    </row>
    <row r="18375" spans="1:2" x14ac:dyDescent="0.25">
      <c r="A18375" t="s">
        <v>5184</v>
      </c>
      <c r="B18375" t="s">
        <v>38994</v>
      </c>
    </row>
    <row r="18376" spans="1:2" x14ac:dyDescent="0.25">
      <c r="A18376" t="s">
        <v>11772</v>
      </c>
      <c r="B18376" t="s">
        <v>38995</v>
      </c>
    </row>
    <row r="18377" spans="1:2" x14ac:dyDescent="0.25">
      <c r="A18377" t="s">
        <v>6240</v>
      </c>
      <c r="B18377" t="s">
        <v>38996</v>
      </c>
    </row>
    <row r="18378" spans="1:2" x14ac:dyDescent="0.25">
      <c r="A18378" t="s">
        <v>12494</v>
      </c>
      <c r="B18378" t="s">
        <v>38997</v>
      </c>
    </row>
    <row r="18379" spans="1:2" x14ac:dyDescent="0.25">
      <c r="A18379" t="s">
        <v>15529</v>
      </c>
      <c r="B18379" t="s">
        <v>38998</v>
      </c>
    </row>
    <row r="18380" spans="1:2" x14ac:dyDescent="0.25">
      <c r="A18380" t="s">
        <v>11771</v>
      </c>
      <c r="B18380" t="s">
        <v>38999</v>
      </c>
    </row>
    <row r="18381" spans="1:2" x14ac:dyDescent="0.25">
      <c r="A18381" t="s">
        <v>2787</v>
      </c>
      <c r="B18381" t="s">
        <v>39000</v>
      </c>
    </row>
    <row r="18382" spans="1:2" x14ac:dyDescent="0.25">
      <c r="A18382" t="s">
        <v>10866</v>
      </c>
      <c r="B18382" t="s">
        <v>39001</v>
      </c>
    </row>
    <row r="18383" spans="1:2" x14ac:dyDescent="0.25">
      <c r="A18383" t="s">
        <v>14917</v>
      </c>
      <c r="B18383" t="s">
        <v>39002</v>
      </c>
    </row>
    <row r="18384" spans="1:2" x14ac:dyDescent="0.25">
      <c r="A18384" t="s">
        <v>7418</v>
      </c>
      <c r="B18384" t="s">
        <v>39003</v>
      </c>
    </row>
    <row r="18385" spans="1:2" x14ac:dyDescent="0.25">
      <c r="A18385" t="s">
        <v>11151</v>
      </c>
      <c r="B18385" t="s">
        <v>39004</v>
      </c>
    </row>
    <row r="18386" spans="1:2" x14ac:dyDescent="0.25">
      <c r="A18386" t="s">
        <v>1205</v>
      </c>
      <c r="B18386" t="s">
        <v>39005</v>
      </c>
    </row>
    <row r="18387" spans="1:2" x14ac:dyDescent="0.25">
      <c r="A18387" t="s">
        <v>3307</v>
      </c>
      <c r="B18387" t="s">
        <v>39006</v>
      </c>
    </row>
    <row r="18388" spans="1:2" x14ac:dyDescent="0.25">
      <c r="A18388" t="s">
        <v>14916</v>
      </c>
      <c r="B18388" t="s">
        <v>39007</v>
      </c>
    </row>
    <row r="18389" spans="1:2" x14ac:dyDescent="0.25">
      <c r="A18389" t="s">
        <v>4777</v>
      </c>
      <c r="B18389" t="s">
        <v>39008</v>
      </c>
    </row>
    <row r="18390" spans="1:2" x14ac:dyDescent="0.25">
      <c r="A18390" t="s">
        <v>12309</v>
      </c>
      <c r="B18390" t="s">
        <v>39009</v>
      </c>
    </row>
    <row r="18391" spans="1:2" x14ac:dyDescent="0.25">
      <c r="A18391" t="s">
        <v>1523</v>
      </c>
      <c r="B18391" t="s">
        <v>39010</v>
      </c>
    </row>
    <row r="18392" spans="1:2" x14ac:dyDescent="0.25">
      <c r="A18392" t="s">
        <v>15218</v>
      </c>
      <c r="B18392" t="s">
        <v>39011</v>
      </c>
    </row>
    <row r="18393" spans="1:2" x14ac:dyDescent="0.25">
      <c r="A18393" t="s">
        <v>13585</v>
      </c>
      <c r="B18393" t="s">
        <v>39012</v>
      </c>
    </row>
    <row r="18394" spans="1:2" x14ac:dyDescent="0.25">
      <c r="A18394" t="s">
        <v>3198</v>
      </c>
      <c r="B18394" t="s">
        <v>39013</v>
      </c>
    </row>
    <row r="18395" spans="1:2" x14ac:dyDescent="0.25">
      <c r="A18395" t="s">
        <v>10745</v>
      </c>
      <c r="B18395" t="s">
        <v>22616</v>
      </c>
    </row>
    <row r="18396" spans="1:2" x14ac:dyDescent="0.25">
      <c r="A18396" t="s">
        <v>14321</v>
      </c>
      <c r="B18396" t="s">
        <v>34937</v>
      </c>
    </row>
    <row r="18397" spans="1:2" x14ac:dyDescent="0.25">
      <c r="A18397" t="s">
        <v>17644</v>
      </c>
      <c r="B18397" t="s">
        <v>39014</v>
      </c>
    </row>
    <row r="18398" spans="1:2" x14ac:dyDescent="0.25">
      <c r="A18398" t="s">
        <v>12878</v>
      </c>
      <c r="B18398" t="s">
        <v>35171</v>
      </c>
    </row>
    <row r="18399" spans="1:2" x14ac:dyDescent="0.25">
      <c r="A18399" t="s">
        <v>16214</v>
      </c>
      <c r="B18399" t="s">
        <v>34657</v>
      </c>
    </row>
    <row r="18400" spans="1:2" x14ac:dyDescent="0.25">
      <c r="A18400" t="s">
        <v>1852</v>
      </c>
      <c r="B18400" t="s">
        <v>22905</v>
      </c>
    </row>
    <row r="18401" spans="1:2" x14ac:dyDescent="0.25">
      <c r="A18401" t="s">
        <v>9618</v>
      </c>
      <c r="B18401" t="s">
        <v>39015</v>
      </c>
    </row>
    <row r="18402" spans="1:2" x14ac:dyDescent="0.25">
      <c r="A18402" t="s">
        <v>16213</v>
      </c>
      <c r="B18402" t="s">
        <v>24861</v>
      </c>
    </row>
    <row r="18403" spans="1:2" x14ac:dyDescent="0.25">
      <c r="A18403" t="s">
        <v>19011</v>
      </c>
      <c r="B18403" t="s">
        <v>39016</v>
      </c>
    </row>
    <row r="18404" spans="1:2" x14ac:dyDescent="0.25">
      <c r="A18404" t="s">
        <v>19010</v>
      </c>
      <c r="B18404" t="s">
        <v>39017</v>
      </c>
    </row>
    <row r="18405" spans="1:2" x14ac:dyDescent="0.25">
      <c r="A18405" t="s">
        <v>4359</v>
      </c>
      <c r="B18405" t="s">
        <v>36284</v>
      </c>
    </row>
    <row r="18406" spans="1:2" x14ac:dyDescent="0.25">
      <c r="A18406" t="s">
        <v>9913</v>
      </c>
      <c r="B18406" t="s">
        <v>39018</v>
      </c>
    </row>
    <row r="18407" spans="1:2" x14ac:dyDescent="0.25">
      <c r="A18407" t="s">
        <v>10744</v>
      </c>
      <c r="B18407" t="s">
        <v>22951</v>
      </c>
    </row>
    <row r="18408" spans="1:2" x14ac:dyDescent="0.25">
      <c r="A18408" t="s">
        <v>2588</v>
      </c>
      <c r="B18408" t="s">
        <v>36287</v>
      </c>
    </row>
    <row r="18409" spans="1:2" x14ac:dyDescent="0.25">
      <c r="A18409" t="s">
        <v>9617</v>
      </c>
      <c r="B18409" t="s">
        <v>39019</v>
      </c>
    </row>
    <row r="18410" spans="1:2" x14ac:dyDescent="0.25">
      <c r="A18410" t="s">
        <v>17643</v>
      </c>
      <c r="B18410" t="s">
        <v>39020</v>
      </c>
    </row>
    <row r="18411" spans="1:2" x14ac:dyDescent="0.25">
      <c r="A18411" t="s">
        <v>16212</v>
      </c>
      <c r="B18411" t="s">
        <v>39021</v>
      </c>
    </row>
    <row r="18412" spans="1:2" x14ac:dyDescent="0.25">
      <c r="A18412" t="s">
        <v>6722</v>
      </c>
      <c r="B18412" t="s">
        <v>39022</v>
      </c>
    </row>
    <row r="18413" spans="1:2" x14ac:dyDescent="0.25">
      <c r="A18413" t="s">
        <v>18261</v>
      </c>
      <c r="B18413" t="s">
        <v>36944</v>
      </c>
    </row>
    <row r="18414" spans="1:2" x14ac:dyDescent="0.25">
      <c r="A18414" t="s">
        <v>520</v>
      </c>
      <c r="B18414" t="s">
        <v>39023</v>
      </c>
    </row>
    <row r="18415" spans="1:2" x14ac:dyDescent="0.25">
      <c r="A18415" t="s">
        <v>14602</v>
      </c>
      <c r="B18415" t="s">
        <v>39024</v>
      </c>
    </row>
    <row r="18416" spans="1:2" x14ac:dyDescent="0.25">
      <c r="A18416" t="s">
        <v>2241</v>
      </c>
      <c r="B18416" t="s">
        <v>39025</v>
      </c>
    </row>
    <row r="18417" spans="1:2" x14ac:dyDescent="0.25">
      <c r="A18417" t="s">
        <v>1057</v>
      </c>
      <c r="B18417" t="s">
        <v>39026</v>
      </c>
    </row>
    <row r="18418" spans="1:2" x14ac:dyDescent="0.25">
      <c r="A18418" t="s">
        <v>1230</v>
      </c>
      <c r="B18418" t="s">
        <v>39027</v>
      </c>
    </row>
    <row r="18419" spans="1:2" x14ac:dyDescent="0.25">
      <c r="A18419" t="s">
        <v>11306</v>
      </c>
      <c r="B18419" t="s">
        <v>36901</v>
      </c>
    </row>
    <row r="18420" spans="1:2" x14ac:dyDescent="0.25">
      <c r="A18420" t="s">
        <v>4925</v>
      </c>
      <c r="B18420" t="s">
        <v>39028</v>
      </c>
    </row>
    <row r="18421" spans="1:2" x14ac:dyDescent="0.25">
      <c r="A18421" t="s">
        <v>1468</v>
      </c>
      <c r="B18421" t="s">
        <v>39029</v>
      </c>
    </row>
    <row r="18422" spans="1:2" x14ac:dyDescent="0.25">
      <c r="A18422" t="s">
        <v>8481</v>
      </c>
      <c r="B18422" t="s">
        <v>39020</v>
      </c>
    </row>
    <row r="18423" spans="1:2" x14ac:dyDescent="0.25">
      <c r="A18423" t="s">
        <v>7494</v>
      </c>
      <c r="B18423" t="s">
        <v>39030</v>
      </c>
    </row>
    <row r="18424" spans="1:2" x14ac:dyDescent="0.25">
      <c r="A18424" t="s">
        <v>14601</v>
      </c>
      <c r="B18424" t="s">
        <v>39031</v>
      </c>
    </row>
    <row r="18425" spans="1:2" x14ac:dyDescent="0.25">
      <c r="A18425" t="s">
        <v>2069</v>
      </c>
      <c r="B18425" t="s">
        <v>39032</v>
      </c>
    </row>
    <row r="18426" spans="1:2" x14ac:dyDescent="0.25">
      <c r="A18426" t="s">
        <v>21796</v>
      </c>
      <c r="B18426" t="s">
        <v>39033</v>
      </c>
    </row>
    <row r="18427" spans="1:2" x14ac:dyDescent="0.25">
      <c r="A18427" t="s">
        <v>7202</v>
      </c>
      <c r="B18427" t="s">
        <v>39034</v>
      </c>
    </row>
    <row r="18428" spans="1:2" x14ac:dyDescent="0.25">
      <c r="A18428" t="s">
        <v>7528</v>
      </c>
      <c r="B18428" t="s">
        <v>39035</v>
      </c>
    </row>
    <row r="18429" spans="1:2" x14ac:dyDescent="0.25">
      <c r="A18429" t="s">
        <v>3410</v>
      </c>
      <c r="B18429" t="s">
        <v>39036</v>
      </c>
    </row>
    <row r="18430" spans="1:2" x14ac:dyDescent="0.25">
      <c r="A18430" t="s">
        <v>6656</v>
      </c>
      <c r="B18430" t="s">
        <v>39037</v>
      </c>
    </row>
    <row r="18431" spans="1:2" x14ac:dyDescent="0.25">
      <c r="A18431" t="s">
        <v>6655</v>
      </c>
      <c r="B18431" t="s">
        <v>39038</v>
      </c>
    </row>
    <row r="18432" spans="1:2" x14ac:dyDescent="0.25">
      <c r="A18432" t="s">
        <v>20125</v>
      </c>
      <c r="B18432" t="s">
        <v>22966</v>
      </c>
    </row>
    <row r="18433" spans="1:2" x14ac:dyDescent="0.25">
      <c r="A18433" t="s">
        <v>5183</v>
      </c>
      <c r="B18433" t="s">
        <v>39039</v>
      </c>
    </row>
    <row r="18434" spans="1:2" x14ac:dyDescent="0.25">
      <c r="A18434" t="s">
        <v>1538</v>
      </c>
      <c r="B18434" t="s">
        <v>39040</v>
      </c>
    </row>
    <row r="18435" spans="1:2" x14ac:dyDescent="0.25">
      <c r="A18435" t="s">
        <v>8480</v>
      </c>
      <c r="B18435" t="s">
        <v>39041</v>
      </c>
    </row>
    <row r="18436" spans="1:2" x14ac:dyDescent="0.25">
      <c r="A18436" t="s">
        <v>20124</v>
      </c>
      <c r="B18436" t="s">
        <v>39042</v>
      </c>
    </row>
    <row r="18437" spans="1:2" x14ac:dyDescent="0.25">
      <c r="A18437" t="s">
        <v>2397</v>
      </c>
      <c r="B18437" t="s">
        <v>39043</v>
      </c>
    </row>
    <row r="18438" spans="1:2" x14ac:dyDescent="0.25">
      <c r="A18438" t="s">
        <v>5880</v>
      </c>
      <c r="B18438" t="s">
        <v>39044</v>
      </c>
    </row>
    <row r="18439" spans="1:2" x14ac:dyDescent="0.25">
      <c r="A18439" t="s">
        <v>2223</v>
      </c>
      <c r="B18439" t="s">
        <v>39045</v>
      </c>
    </row>
    <row r="18440" spans="1:2" x14ac:dyDescent="0.25">
      <c r="A18440" t="s">
        <v>21795</v>
      </c>
      <c r="B18440" t="s">
        <v>39046</v>
      </c>
    </row>
    <row r="18441" spans="1:2" x14ac:dyDescent="0.25">
      <c r="A18441" t="s">
        <v>9353</v>
      </c>
      <c r="B18441" t="s">
        <v>39047</v>
      </c>
    </row>
    <row r="18442" spans="1:2" x14ac:dyDescent="0.25">
      <c r="A18442" t="s">
        <v>712</v>
      </c>
      <c r="B18442" t="s">
        <v>39048</v>
      </c>
    </row>
    <row r="18443" spans="1:2" x14ac:dyDescent="0.25">
      <c r="A18443" t="s">
        <v>1623</v>
      </c>
      <c r="B18443" t="s">
        <v>39049</v>
      </c>
    </row>
    <row r="18444" spans="1:2" x14ac:dyDescent="0.25">
      <c r="A18444" t="s">
        <v>14055</v>
      </c>
      <c r="B18444" t="s">
        <v>39050</v>
      </c>
    </row>
    <row r="18445" spans="1:2" x14ac:dyDescent="0.25">
      <c r="A18445" t="s">
        <v>9912</v>
      </c>
      <c r="B18445" t="s">
        <v>39051</v>
      </c>
    </row>
    <row r="18446" spans="1:2" x14ac:dyDescent="0.25">
      <c r="A18446" t="s">
        <v>12877</v>
      </c>
      <c r="B18446" t="s">
        <v>39052</v>
      </c>
    </row>
    <row r="18447" spans="1:2" x14ac:dyDescent="0.25">
      <c r="A18447" t="s">
        <v>5812</v>
      </c>
      <c r="B18447" t="s">
        <v>39053</v>
      </c>
    </row>
    <row r="18448" spans="1:2" x14ac:dyDescent="0.25">
      <c r="A18448" t="s">
        <v>17642</v>
      </c>
      <c r="B18448" t="s">
        <v>39054</v>
      </c>
    </row>
    <row r="18449" spans="1:2" x14ac:dyDescent="0.25">
      <c r="A18449" t="s">
        <v>15217</v>
      </c>
      <c r="B18449" t="s">
        <v>39055</v>
      </c>
    </row>
    <row r="18450" spans="1:2" x14ac:dyDescent="0.25">
      <c r="A18450" t="s">
        <v>14600</v>
      </c>
      <c r="B18450" t="s">
        <v>39056</v>
      </c>
    </row>
    <row r="18451" spans="1:2" x14ac:dyDescent="0.25">
      <c r="A18451" t="s">
        <v>9519</v>
      </c>
      <c r="B18451" t="s">
        <v>39057</v>
      </c>
    </row>
    <row r="18452" spans="1:2" x14ac:dyDescent="0.25">
      <c r="A18452" t="s">
        <v>8840</v>
      </c>
      <c r="B18452" t="s">
        <v>39058</v>
      </c>
    </row>
    <row r="18453" spans="1:2" x14ac:dyDescent="0.25">
      <c r="A18453" t="s">
        <v>4647</v>
      </c>
      <c r="B18453" t="s">
        <v>23006</v>
      </c>
    </row>
    <row r="18454" spans="1:2" x14ac:dyDescent="0.25">
      <c r="A18454" t="s">
        <v>9814</v>
      </c>
      <c r="B18454" t="s">
        <v>39059</v>
      </c>
    </row>
    <row r="18455" spans="1:2" x14ac:dyDescent="0.25">
      <c r="A18455" t="s">
        <v>13787</v>
      </c>
      <c r="B18455" t="s">
        <v>39060</v>
      </c>
    </row>
    <row r="18456" spans="1:2" x14ac:dyDescent="0.25">
      <c r="A18456" t="s">
        <v>4098</v>
      </c>
      <c r="B18456" t="s">
        <v>39061</v>
      </c>
    </row>
    <row r="18457" spans="1:2" x14ac:dyDescent="0.25">
      <c r="A18457" t="s">
        <v>8915</v>
      </c>
      <c r="B18457" t="s">
        <v>39062</v>
      </c>
    </row>
    <row r="18458" spans="1:2" x14ac:dyDescent="0.25">
      <c r="A18458" t="s">
        <v>16211</v>
      </c>
      <c r="B18458" t="s">
        <v>39063</v>
      </c>
    </row>
    <row r="18459" spans="1:2" x14ac:dyDescent="0.25">
      <c r="A18459" t="s">
        <v>982</v>
      </c>
      <c r="B18459" t="s">
        <v>39064</v>
      </c>
    </row>
    <row r="18460" spans="1:2" x14ac:dyDescent="0.25">
      <c r="A18460" t="s">
        <v>2164</v>
      </c>
      <c r="B18460" t="s">
        <v>39065</v>
      </c>
    </row>
    <row r="18461" spans="1:2" x14ac:dyDescent="0.25">
      <c r="A18461" t="s">
        <v>1572</v>
      </c>
      <c r="B18461" t="s">
        <v>39066</v>
      </c>
    </row>
    <row r="18462" spans="1:2" x14ac:dyDescent="0.25">
      <c r="A18462" t="s">
        <v>2973</v>
      </c>
      <c r="B18462" t="s">
        <v>39067</v>
      </c>
    </row>
    <row r="18463" spans="1:2" x14ac:dyDescent="0.25">
      <c r="A18463" t="s">
        <v>14599</v>
      </c>
      <c r="B18463" t="s">
        <v>26509</v>
      </c>
    </row>
    <row r="18464" spans="1:2" x14ac:dyDescent="0.25">
      <c r="A18464" t="s">
        <v>17078</v>
      </c>
      <c r="B18464" t="s">
        <v>39068</v>
      </c>
    </row>
    <row r="18465" spans="1:2" x14ac:dyDescent="0.25">
      <c r="A18465" t="s">
        <v>3738</v>
      </c>
      <c r="B18465" t="s">
        <v>39065</v>
      </c>
    </row>
    <row r="18466" spans="1:2" x14ac:dyDescent="0.25">
      <c r="A18466" t="s">
        <v>4097</v>
      </c>
      <c r="B18466" t="s">
        <v>38262</v>
      </c>
    </row>
    <row r="18467" spans="1:2" x14ac:dyDescent="0.25">
      <c r="A18467" t="s">
        <v>8839</v>
      </c>
      <c r="B18467" t="s">
        <v>38268</v>
      </c>
    </row>
    <row r="18468" spans="1:2" x14ac:dyDescent="0.25">
      <c r="A18468" t="s">
        <v>1912</v>
      </c>
      <c r="B18468" t="s">
        <v>32086</v>
      </c>
    </row>
    <row r="18469" spans="1:2" x14ac:dyDescent="0.25">
      <c r="A18469" t="s">
        <v>19009</v>
      </c>
      <c r="B18469" t="s">
        <v>36625</v>
      </c>
    </row>
    <row r="18470" spans="1:2" x14ac:dyDescent="0.25">
      <c r="A18470" t="s">
        <v>2645</v>
      </c>
      <c r="B18470" t="s">
        <v>29492</v>
      </c>
    </row>
    <row r="18471" spans="1:2" x14ac:dyDescent="0.25">
      <c r="A18471" t="s">
        <v>7571</v>
      </c>
      <c r="B18471" t="s">
        <v>39069</v>
      </c>
    </row>
    <row r="18472" spans="1:2" x14ac:dyDescent="0.25">
      <c r="A18472" t="s">
        <v>12493</v>
      </c>
      <c r="B18472" t="s">
        <v>39070</v>
      </c>
    </row>
    <row r="18473" spans="1:2" x14ac:dyDescent="0.25">
      <c r="A18473" t="s">
        <v>19484</v>
      </c>
      <c r="B18473" t="s">
        <v>39071</v>
      </c>
    </row>
    <row r="18474" spans="1:2" x14ac:dyDescent="0.25">
      <c r="A18474" t="s">
        <v>4769</v>
      </c>
      <c r="B18474" t="s">
        <v>32837</v>
      </c>
    </row>
    <row r="18475" spans="1:2" x14ac:dyDescent="0.25">
      <c r="A18475" t="s">
        <v>9616</v>
      </c>
      <c r="B18475" t="s">
        <v>39072</v>
      </c>
    </row>
    <row r="18476" spans="1:2" x14ac:dyDescent="0.25">
      <c r="A18476" t="s">
        <v>20845</v>
      </c>
      <c r="B18476" t="s">
        <v>39073</v>
      </c>
    </row>
    <row r="18477" spans="1:2" x14ac:dyDescent="0.25">
      <c r="A18477" t="s">
        <v>10865</v>
      </c>
      <c r="B18477" t="s">
        <v>39074</v>
      </c>
    </row>
    <row r="18478" spans="1:2" x14ac:dyDescent="0.25">
      <c r="A18478" t="s">
        <v>20123</v>
      </c>
      <c r="B18478" t="s">
        <v>39075</v>
      </c>
    </row>
    <row r="18479" spans="1:2" x14ac:dyDescent="0.25">
      <c r="A18479" t="s">
        <v>10116</v>
      </c>
      <c r="B18479" t="s">
        <v>39076</v>
      </c>
    </row>
    <row r="18480" spans="1:2" x14ac:dyDescent="0.25">
      <c r="A18480" t="s">
        <v>10743</v>
      </c>
      <c r="B18480" t="s">
        <v>39077</v>
      </c>
    </row>
    <row r="18481" spans="1:2" x14ac:dyDescent="0.25">
      <c r="A18481" t="s">
        <v>4117</v>
      </c>
      <c r="B18481" t="s">
        <v>38359</v>
      </c>
    </row>
    <row r="18482" spans="1:2" x14ac:dyDescent="0.25">
      <c r="A18482" t="s">
        <v>18260</v>
      </c>
      <c r="B18482" t="s">
        <v>39078</v>
      </c>
    </row>
    <row r="18483" spans="1:2" x14ac:dyDescent="0.25">
      <c r="A18483" t="s">
        <v>9518</v>
      </c>
      <c r="B18483" t="s">
        <v>39079</v>
      </c>
    </row>
    <row r="18484" spans="1:2" x14ac:dyDescent="0.25">
      <c r="A18484" t="s">
        <v>6406</v>
      </c>
      <c r="B18484" t="s">
        <v>28119</v>
      </c>
    </row>
    <row r="18485" spans="1:2" x14ac:dyDescent="0.25">
      <c r="A18485" t="s">
        <v>14320</v>
      </c>
      <c r="B18485" t="s">
        <v>39080</v>
      </c>
    </row>
    <row r="18486" spans="1:2" x14ac:dyDescent="0.25">
      <c r="A18486" t="s">
        <v>363</v>
      </c>
      <c r="B18486" t="s">
        <v>39081</v>
      </c>
    </row>
    <row r="18487" spans="1:2" x14ac:dyDescent="0.25">
      <c r="A18487" t="s">
        <v>7800</v>
      </c>
      <c r="B18487" t="s">
        <v>39082</v>
      </c>
    </row>
    <row r="18488" spans="1:2" x14ac:dyDescent="0.25">
      <c r="A18488" t="s">
        <v>11305</v>
      </c>
      <c r="B18488" t="s">
        <v>39083</v>
      </c>
    </row>
    <row r="18489" spans="1:2" x14ac:dyDescent="0.25">
      <c r="A18489" t="s">
        <v>6654</v>
      </c>
      <c r="B18489" t="s">
        <v>39084</v>
      </c>
    </row>
    <row r="18490" spans="1:2" x14ac:dyDescent="0.25">
      <c r="A18490" t="s">
        <v>19483</v>
      </c>
      <c r="B18490" t="s">
        <v>39085</v>
      </c>
    </row>
    <row r="18491" spans="1:2" x14ac:dyDescent="0.25">
      <c r="A18491" t="s">
        <v>9615</v>
      </c>
      <c r="B18491" t="s">
        <v>39086</v>
      </c>
    </row>
    <row r="18492" spans="1:2" x14ac:dyDescent="0.25">
      <c r="A18492" t="s">
        <v>20122</v>
      </c>
      <c r="B18492" t="s">
        <v>39087</v>
      </c>
    </row>
    <row r="18493" spans="1:2" x14ac:dyDescent="0.25">
      <c r="A18493" t="s">
        <v>1440</v>
      </c>
      <c r="B18493" t="s">
        <v>34930</v>
      </c>
    </row>
    <row r="18494" spans="1:2" x14ac:dyDescent="0.25">
      <c r="A18494" t="s">
        <v>13346</v>
      </c>
      <c r="B18494" t="s">
        <v>39088</v>
      </c>
    </row>
    <row r="18495" spans="1:2" x14ac:dyDescent="0.25">
      <c r="A18495" t="s">
        <v>15528</v>
      </c>
      <c r="B18495" t="s">
        <v>39089</v>
      </c>
    </row>
    <row r="18496" spans="1:2" x14ac:dyDescent="0.25">
      <c r="A18496" t="s">
        <v>7612</v>
      </c>
      <c r="B18496" t="s">
        <v>39090</v>
      </c>
    </row>
    <row r="18497" spans="1:2" x14ac:dyDescent="0.25">
      <c r="A18497" t="s">
        <v>21309</v>
      </c>
      <c r="B18497" t="s">
        <v>39091</v>
      </c>
    </row>
    <row r="18498" spans="1:2" x14ac:dyDescent="0.25">
      <c r="A18498" t="s">
        <v>711</v>
      </c>
      <c r="B18498" t="s">
        <v>39092</v>
      </c>
    </row>
    <row r="18499" spans="1:2" x14ac:dyDescent="0.25">
      <c r="A18499" t="s">
        <v>21794</v>
      </c>
      <c r="B18499" t="s">
        <v>39093</v>
      </c>
    </row>
    <row r="18500" spans="1:2" x14ac:dyDescent="0.25">
      <c r="A18500" t="s">
        <v>3761</v>
      </c>
      <c r="B18500" t="s">
        <v>39094</v>
      </c>
    </row>
    <row r="18501" spans="1:2" x14ac:dyDescent="0.25">
      <c r="A18501" t="s">
        <v>5772</v>
      </c>
      <c r="B18501" t="s">
        <v>39095</v>
      </c>
    </row>
    <row r="18502" spans="1:2" x14ac:dyDescent="0.25">
      <c r="A18502" t="s">
        <v>3103</v>
      </c>
      <c r="B18502" t="s">
        <v>34935</v>
      </c>
    </row>
    <row r="18503" spans="1:2" x14ac:dyDescent="0.25">
      <c r="A18503" t="s">
        <v>11604</v>
      </c>
      <c r="B18503" t="s">
        <v>39096</v>
      </c>
    </row>
    <row r="18504" spans="1:2" x14ac:dyDescent="0.25">
      <c r="A18504" t="s">
        <v>7570</v>
      </c>
      <c r="B18504" t="s">
        <v>39097</v>
      </c>
    </row>
    <row r="18505" spans="1:2" x14ac:dyDescent="0.25">
      <c r="A18505" t="s">
        <v>12492</v>
      </c>
      <c r="B18505" t="s">
        <v>39098</v>
      </c>
    </row>
    <row r="18506" spans="1:2" x14ac:dyDescent="0.25">
      <c r="A18506" t="s">
        <v>17077</v>
      </c>
      <c r="B18506" t="s">
        <v>39099</v>
      </c>
    </row>
    <row r="18507" spans="1:2" x14ac:dyDescent="0.25">
      <c r="A18507" t="s">
        <v>10345</v>
      </c>
      <c r="B18507" t="s">
        <v>39100</v>
      </c>
    </row>
    <row r="18508" spans="1:2" x14ac:dyDescent="0.25">
      <c r="A18508" t="s">
        <v>18259</v>
      </c>
      <c r="B18508" t="s">
        <v>39101</v>
      </c>
    </row>
    <row r="18509" spans="1:2" x14ac:dyDescent="0.25">
      <c r="A18509" t="s">
        <v>18258</v>
      </c>
      <c r="B18509" t="s">
        <v>39102</v>
      </c>
    </row>
    <row r="18510" spans="1:2" x14ac:dyDescent="0.25">
      <c r="A18510" t="s">
        <v>12693</v>
      </c>
      <c r="B18510" t="s">
        <v>39103</v>
      </c>
    </row>
    <row r="18511" spans="1:2" x14ac:dyDescent="0.25">
      <c r="A18511" t="s">
        <v>319</v>
      </c>
      <c r="B18511" t="s">
        <v>36736</v>
      </c>
    </row>
    <row r="18512" spans="1:2" x14ac:dyDescent="0.25">
      <c r="A18512" t="s">
        <v>14598</v>
      </c>
      <c r="B18512" t="s">
        <v>27732</v>
      </c>
    </row>
    <row r="18513" spans="1:2" x14ac:dyDescent="0.25">
      <c r="A18513" t="s">
        <v>7764</v>
      </c>
      <c r="B18513" t="s">
        <v>39104</v>
      </c>
    </row>
    <row r="18514" spans="1:2" x14ac:dyDescent="0.25">
      <c r="A18514" t="s">
        <v>11444</v>
      </c>
      <c r="B18514" t="s">
        <v>39105</v>
      </c>
    </row>
    <row r="18515" spans="1:2" x14ac:dyDescent="0.25">
      <c r="A18515" t="s">
        <v>7493</v>
      </c>
      <c r="B18515" t="s">
        <v>39106</v>
      </c>
    </row>
    <row r="18516" spans="1:2" x14ac:dyDescent="0.25">
      <c r="A18516" t="s">
        <v>15527</v>
      </c>
      <c r="B18516" t="s">
        <v>39107</v>
      </c>
    </row>
    <row r="18517" spans="1:2" x14ac:dyDescent="0.25">
      <c r="A18517" t="s">
        <v>11603</v>
      </c>
      <c r="B18517" t="s">
        <v>39108</v>
      </c>
    </row>
    <row r="18518" spans="1:2" x14ac:dyDescent="0.25">
      <c r="A18518" t="s">
        <v>18257</v>
      </c>
      <c r="B18518" t="s">
        <v>39109</v>
      </c>
    </row>
    <row r="18519" spans="1:2" x14ac:dyDescent="0.25">
      <c r="A18519" t="s">
        <v>21793</v>
      </c>
      <c r="B18519" t="s">
        <v>39110</v>
      </c>
    </row>
    <row r="18520" spans="1:2" x14ac:dyDescent="0.25">
      <c r="A18520" t="s">
        <v>1513</v>
      </c>
      <c r="B18520" t="s">
        <v>39111</v>
      </c>
    </row>
    <row r="18521" spans="1:2" x14ac:dyDescent="0.25">
      <c r="A18521" t="s">
        <v>9262</v>
      </c>
      <c r="B18521" t="s">
        <v>39112</v>
      </c>
    </row>
    <row r="18522" spans="1:2" x14ac:dyDescent="0.25">
      <c r="A18522" t="s">
        <v>14054</v>
      </c>
      <c r="B18522" t="s">
        <v>39113</v>
      </c>
    </row>
    <row r="18523" spans="1:2" x14ac:dyDescent="0.25">
      <c r="A18523" t="s">
        <v>2988</v>
      </c>
      <c r="B18523" t="s">
        <v>39114</v>
      </c>
    </row>
    <row r="18524" spans="1:2" x14ac:dyDescent="0.25">
      <c r="A18524" t="s">
        <v>12692</v>
      </c>
      <c r="B18524" t="s">
        <v>39115</v>
      </c>
    </row>
    <row r="18525" spans="1:2" x14ac:dyDescent="0.25">
      <c r="A18525" t="s">
        <v>3953</v>
      </c>
      <c r="B18525" t="s">
        <v>39116</v>
      </c>
    </row>
    <row r="18526" spans="1:2" x14ac:dyDescent="0.25">
      <c r="A18526" t="s">
        <v>5857</v>
      </c>
      <c r="B18526" t="s">
        <v>39117</v>
      </c>
    </row>
    <row r="18527" spans="1:2" x14ac:dyDescent="0.25">
      <c r="A18527" t="s">
        <v>5241</v>
      </c>
      <c r="B18527" t="s">
        <v>39118</v>
      </c>
    </row>
    <row r="18528" spans="1:2" x14ac:dyDescent="0.25">
      <c r="A18528" t="s">
        <v>16587</v>
      </c>
      <c r="B18528" t="s">
        <v>39119</v>
      </c>
    </row>
    <row r="18529" spans="1:2" x14ac:dyDescent="0.25">
      <c r="A18529" t="s">
        <v>19008</v>
      </c>
      <c r="B18529" t="s">
        <v>31551</v>
      </c>
    </row>
    <row r="18530" spans="1:2" x14ac:dyDescent="0.25">
      <c r="A18530" t="s">
        <v>17641</v>
      </c>
      <c r="B18530" t="s">
        <v>39120</v>
      </c>
    </row>
    <row r="18531" spans="1:2" x14ac:dyDescent="0.25">
      <c r="A18531" t="s">
        <v>19007</v>
      </c>
      <c r="B18531" t="s">
        <v>39121</v>
      </c>
    </row>
    <row r="18532" spans="1:2" x14ac:dyDescent="0.25">
      <c r="A18532" t="s">
        <v>19006</v>
      </c>
      <c r="B18532" t="s">
        <v>39122</v>
      </c>
    </row>
    <row r="18533" spans="1:2" x14ac:dyDescent="0.25">
      <c r="A18533" t="s">
        <v>910</v>
      </c>
      <c r="B18533" t="s">
        <v>39123</v>
      </c>
    </row>
    <row r="18534" spans="1:2" x14ac:dyDescent="0.25">
      <c r="A18534" t="s">
        <v>18256</v>
      </c>
      <c r="B18534" t="s">
        <v>39124</v>
      </c>
    </row>
    <row r="18535" spans="1:2" x14ac:dyDescent="0.25">
      <c r="A18535" t="s">
        <v>14053</v>
      </c>
      <c r="B18535" t="s">
        <v>39125</v>
      </c>
    </row>
    <row r="18536" spans="1:2" x14ac:dyDescent="0.25">
      <c r="A18536" t="s">
        <v>16586</v>
      </c>
      <c r="B18536" t="s">
        <v>39126</v>
      </c>
    </row>
    <row r="18537" spans="1:2" x14ac:dyDescent="0.25">
      <c r="A18537" t="s">
        <v>9517</v>
      </c>
      <c r="B18537" t="s">
        <v>39127</v>
      </c>
    </row>
    <row r="18538" spans="1:2" x14ac:dyDescent="0.25">
      <c r="A18538" t="s">
        <v>14597</v>
      </c>
      <c r="B18538" t="s">
        <v>39128</v>
      </c>
    </row>
    <row r="18539" spans="1:2" x14ac:dyDescent="0.25">
      <c r="A18539" t="s">
        <v>19005</v>
      </c>
      <c r="B18539" t="s">
        <v>39129</v>
      </c>
    </row>
    <row r="18540" spans="1:2" x14ac:dyDescent="0.25">
      <c r="A18540" t="s">
        <v>5477</v>
      </c>
      <c r="B18540" t="s">
        <v>39130</v>
      </c>
    </row>
    <row r="18541" spans="1:2" x14ac:dyDescent="0.25">
      <c r="A18541" t="s">
        <v>11150</v>
      </c>
      <c r="B18541" t="s">
        <v>39131</v>
      </c>
    </row>
    <row r="18542" spans="1:2" x14ac:dyDescent="0.25">
      <c r="A18542" t="s">
        <v>17640</v>
      </c>
      <c r="B18542" t="s">
        <v>39132</v>
      </c>
    </row>
    <row r="18543" spans="1:2" x14ac:dyDescent="0.25">
      <c r="A18543" t="s">
        <v>3979</v>
      </c>
      <c r="B18543" t="s">
        <v>39133</v>
      </c>
    </row>
    <row r="18544" spans="1:2" x14ac:dyDescent="0.25">
      <c r="A18544" t="s">
        <v>16585</v>
      </c>
      <c r="B18544" t="s">
        <v>39134</v>
      </c>
    </row>
    <row r="18545" spans="1:2" x14ac:dyDescent="0.25">
      <c r="A18545" t="s">
        <v>6289</v>
      </c>
      <c r="B18545" t="s">
        <v>39135</v>
      </c>
    </row>
    <row r="18546" spans="1:2" x14ac:dyDescent="0.25">
      <c r="A18546" t="s">
        <v>4183</v>
      </c>
      <c r="B18546" t="s">
        <v>39136</v>
      </c>
    </row>
    <row r="18547" spans="1:2" x14ac:dyDescent="0.25">
      <c r="A18547" t="s">
        <v>6777</v>
      </c>
      <c r="B18547" t="s">
        <v>39137</v>
      </c>
    </row>
    <row r="18548" spans="1:2" x14ac:dyDescent="0.25">
      <c r="A18548" t="s">
        <v>14596</v>
      </c>
      <c r="B18548" t="s">
        <v>39138</v>
      </c>
    </row>
    <row r="18549" spans="1:2" x14ac:dyDescent="0.25">
      <c r="A18549" t="s">
        <v>20121</v>
      </c>
      <c r="B18549" t="s">
        <v>39139</v>
      </c>
    </row>
    <row r="18550" spans="1:2" x14ac:dyDescent="0.25">
      <c r="A18550" t="s">
        <v>17639</v>
      </c>
      <c r="B18550" t="s">
        <v>39140</v>
      </c>
    </row>
    <row r="18551" spans="1:2" x14ac:dyDescent="0.25">
      <c r="A18551" t="s">
        <v>5202</v>
      </c>
      <c r="B18551" t="s">
        <v>39141</v>
      </c>
    </row>
    <row r="18552" spans="1:2" x14ac:dyDescent="0.25">
      <c r="A18552" t="s">
        <v>638</v>
      </c>
      <c r="B18552" t="s">
        <v>39142</v>
      </c>
    </row>
    <row r="18553" spans="1:2" x14ac:dyDescent="0.25">
      <c r="A18553" t="s">
        <v>51</v>
      </c>
      <c r="B18553" t="s">
        <v>39143</v>
      </c>
    </row>
    <row r="18554" spans="1:2" x14ac:dyDescent="0.25">
      <c r="A18554" t="s">
        <v>15216</v>
      </c>
      <c r="B18554" t="s">
        <v>39144</v>
      </c>
    </row>
    <row r="18555" spans="1:2" x14ac:dyDescent="0.25">
      <c r="A18555" t="s">
        <v>247</v>
      </c>
      <c r="B18555" t="s">
        <v>39145</v>
      </c>
    </row>
    <row r="18556" spans="1:2" x14ac:dyDescent="0.25">
      <c r="A18556" t="s">
        <v>13584</v>
      </c>
      <c r="B18556" t="s">
        <v>39146</v>
      </c>
    </row>
    <row r="18557" spans="1:2" x14ac:dyDescent="0.25">
      <c r="A18557" t="s">
        <v>7236</v>
      </c>
      <c r="B18557" t="s">
        <v>39147</v>
      </c>
    </row>
    <row r="18558" spans="1:2" x14ac:dyDescent="0.25">
      <c r="A18558" t="s">
        <v>14319</v>
      </c>
      <c r="B18558" t="s">
        <v>39148</v>
      </c>
    </row>
    <row r="18559" spans="1:2" x14ac:dyDescent="0.25">
      <c r="A18559" t="s">
        <v>2546</v>
      </c>
      <c r="B18559" t="s">
        <v>39149</v>
      </c>
    </row>
    <row r="18560" spans="1:2" x14ac:dyDescent="0.25">
      <c r="A18560" t="s">
        <v>14318</v>
      </c>
      <c r="B18560" t="s">
        <v>39150</v>
      </c>
    </row>
    <row r="18561" spans="1:2" x14ac:dyDescent="0.25">
      <c r="A18561" t="s">
        <v>10485</v>
      </c>
      <c r="B18561" t="s">
        <v>39151</v>
      </c>
    </row>
    <row r="18562" spans="1:2" x14ac:dyDescent="0.25">
      <c r="A18562" t="s">
        <v>20844</v>
      </c>
      <c r="B18562" t="s">
        <v>39152</v>
      </c>
    </row>
    <row r="18563" spans="1:2" x14ac:dyDescent="0.25">
      <c r="A18563" t="s">
        <v>10241</v>
      </c>
      <c r="B18563" t="s">
        <v>39153</v>
      </c>
    </row>
    <row r="18564" spans="1:2" x14ac:dyDescent="0.25">
      <c r="A18564" t="s">
        <v>8914</v>
      </c>
      <c r="B18564" t="s">
        <v>39154</v>
      </c>
    </row>
    <row r="18565" spans="1:2" x14ac:dyDescent="0.25">
      <c r="A18565" t="s">
        <v>8602</v>
      </c>
      <c r="B18565" t="s">
        <v>39155</v>
      </c>
    </row>
    <row r="18566" spans="1:2" x14ac:dyDescent="0.25">
      <c r="A18566" t="s">
        <v>18255</v>
      </c>
      <c r="B18566" t="s">
        <v>39156</v>
      </c>
    </row>
    <row r="18567" spans="1:2" x14ac:dyDescent="0.25">
      <c r="A18567" t="s">
        <v>6839</v>
      </c>
      <c r="B18567" t="s">
        <v>39157</v>
      </c>
    </row>
    <row r="18568" spans="1:2" x14ac:dyDescent="0.25">
      <c r="A18568" t="s">
        <v>19004</v>
      </c>
      <c r="B18568" t="s">
        <v>39158</v>
      </c>
    </row>
    <row r="18569" spans="1:2" x14ac:dyDescent="0.25">
      <c r="A18569" t="s">
        <v>19003</v>
      </c>
      <c r="B18569" t="s">
        <v>39159</v>
      </c>
    </row>
    <row r="18570" spans="1:2" x14ac:dyDescent="0.25">
      <c r="A18570" t="s">
        <v>15526</v>
      </c>
      <c r="B18570" t="s">
        <v>39160</v>
      </c>
    </row>
    <row r="18571" spans="1:2" x14ac:dyDescent="0.25">
      <c r="A18571" t="s">
        <v>17076</v>
      </c>
      <c r="B18571" t="s">
        <v>39161</v>
      </c>
    </row>
    <row r="18572" spans="1:2" x14ac:dyDescent="0.25">
      <c r="A18572" t="s">
        <v>19002</v>
      </c>
      <c r="B18572" t="s">
        <v>39162</v>
      </c>
    </row>
    <row r="18573" spans="1:2" x14ac:dyDescent="0.25">
      <c r="A18573" t="s">
        <v>12876</v>
      </c>
      <c r="B18573" t="s">
        <v>39163</v>
      </c>
    </row>
    <row r="18574" spans="1:2" x14ac:dyDescent="0.25">
      <c r="A18574" t="s">
        <v>9433</v>
      </c>
      <c r="B18574" t="s">
        <v>39164</v>
      </c>
    </row>
    <row r="18575" spans="1:2" x14ac:dyDescent="0.25">
      <c r="A18575" t="s">
        <v>1884</v>
      </c>
      <c r="B18575" t="s">
        <v>39165</v>
      </c>
    </row>
    <row r="18576" spans="1:2" x14ac:dyDescent="0.25">
      <c r="A18576" t="s">
        <v>2643</v>
      </c>
      <c r="B18576" t="s">
        <v>39166</v>
      </c>
    </row>
    <row r="18577" spans="1:2" x14ac:dyDescent="0.25">
      <c r="A18577" t="s">
        <v>2473</v>
      </c>
      <c r="B18577" t="s">
        <v>39167</v>
      </c>
    </row>
    <row r="18578" spans="1:2" x14ac:dyDescent="0.25">
      <c r="A18578" t="s">
        <v>12875</v>
      </c>
      <c r="B18578" t="s">
        <v>39168</v>
      </c>
    </row>
    <row r="18579" spans="1:2" x14ac:dyDescent="0.25">
      <c r="A18579" t="s">
        <v>9261</v>
      </c>
      <c r="B18579" t="s">
        <v>39169</v>
      </c>
    </row>
    <row r="18580" spans="1:2" x14ac:dyDescent="0.25">
      <c r="A18580" t="s">
        <v>11149</v>
      </c>
      <c r="B18580" t="s">
        <v>39170</v>
      </c>
    </row>
    <row r="18581" spans="1:2" x14ac:dyDescent="0.25">
      <c r="A18581" t="s">
        <v>13786</v>
      </c>
      <c r="B18581" t="s">
        <v>39171</v>
      </c>
    </row>
    <row r="18582" spans="1:2" x14ac:dyDescent="0.25">
      <c r="A18582" t="s">
        <v>2435</v>
      </c>
      <c r="B18582" t="s">
        <v>33898</v>
      </c>
    </row>
    <row r="18583" spans="1:2" x14ac:dyDescent="0.25">
      <c r="A18583" t="s">
        <v>7303</v>
      </c>
      <c r="B18583" t="s">
        <v>39172</v>
      </c>
    </row>
    <row r="18584" spans="1:2" x14ac:dyDescent="0.25">
      <c r="A18584" t="s">
        <v>13079</v>
      </c>
      <c r="B18584" t="s">
        <v>39173</v>
      </c>
    </row>
    <row r="18585" spans="1:2" x14ac:dyDescent="0.25">
      <c r="A18585" t="s">
        <v>4691</v>
      </c>
      <c r="B18585" t="s">
        <v>39174</v>
      </c>
    </row>
    <row r="18586" spans="1:2" x14ac:dyDescent="0.25">
      <c r="A18586" t="s">
        <v>15525</v>
      </c>
      <c r="B18586" t="s">
        <v>39175</v>
      </c>
    </row>
    <row r="18587" spans="1:2" x14ac:dyDescent="0.25">
      <c r="A18587" t="s">
        <v>16584</v>
      </c>
      <c r="B18587" t="s">
        <v>39176</v>
      </c>
    </row>
    <row r="18588" spans="1:2" x14ac:dyDescent="0.25">
      <c r="A18588" t="s">
        <v>2407</v>
      </c>
      <c r="B18588" t="s">
        <v>39177</v>
      </c>
    </row>
    <row r="18589" spans="1:2" x14ac:dyDescent="0.25">
      <c r="A18589" t="s">
        <v>12691</v>
      </c>
      <c r="B18589" t="s">
        <v>39178</v>
      </c>
    </row>
    <row r="18590" spans="1:2" x14ac:dyDescent="0.25">
      <c r="A18590" t="s">
        <v>15524</v>
      </c>
      <c r="B18590" t="s">
        <v>39179</v>
      </c>
    </row>
    <row r="18591" spans="1:2" x14ac:dyDescent="0.25">
      <c r="A18591" t="s">
        <v>8152</v>
      </c>
      <c r="B18591" t="s">
        <v>39180</v>
      </c>
    </row>
    <row r="18592" spans="1:2" x14ac:dyDescent="0.25">
      <c r="A18592" t="s">
        <v>19482</v>
      </c>
      <c r="B18592" t="s">
        <v>39181</v>
      </c>
    </row>
    <row r="18593" spans="1:2" x14ac:dyDescent="0.25">
      <c r="A18593" t="s">
        <v>7417</v>
      </c>
      <c r="B18593" t="s">
        <v>39182</v>
      </c>
    </row>
    <row r="18594" spans="1:2" x14ac:dyDescent="0.25">
      <c r="A18594" t="s">
        <v>17638</v>
      </c>
      <c r="B18594" t="s">
        <v>39183</v>
      </c>
    </row>
    <row r="18595" spans="1:2" x14ac:dyDescent="0.25">
      <c r="A18595" t="s">
        <v>19481</v>
      </c>
      <c r="B18595" t="s">
        <v>39184</v>
      </c>
    </row>
    <row r="18596" spans="1:2" x14ac:dyDescent="0.25">
      <c r="A18596" t="s">
        <v>942</v>
      </c>
      <c r="B18596" t="s">
        <v>35408</v>
      </c>
    </row>
    <row r="18597" spans="1:2" x14ac:dyDescent="0.25">
      <c r="A18597" t="s">
        <v>1519</v>
      </c>
      <c r="B18597" t="s">
        <v>39185</v>
      </c>
    </row>
    <row r="18598" spans="1:2" x14ac:dyDescent="0.25">
      <c r="A18598" t="s">
        <v>2796</v>
      </c>
      <c r="B18598" t="s">
        <v>39186</v>
      </c>
    </row>
    <row r="18599" spans="1:2" x14ac:dyDescent="0.25">
      <c r="A18599" t="s">
        <v>3447</v>
      </c>
      <c r="B18599" t="s">
        <v>35426</v>
      </c>
    </row>
    <row r="18600" spans="1:2" x14ac:dyDescent="0.25">
      <c r="A18600" t="s">
        <v>20843</v>
      </c>
      <c r="B18600" t="s">
        <v>39187</v>
      </c>
    </row>
    <row r="18601" spans="1:2" x14ac:dyDescent="0.25">
      <c r="A18601" t="s">
        <v>4597</v>
      </c>
      <c r="B18601" t="s">
        <v>39188</v>
      </c>
    </row>
    <row r="18602" spans="1:2" x14ac:dyDescent="0.25">
      <c r="A18602" t="s">
        <v>1642</v>
      </c>
      <c r="B18602" t="s">
        <v>39189</v>
      </c>
    </row>
    <row r="18603" spans="1:2" x14ac:dyDescent="0.25">
      <c r="A18603" t="s">
        <v>8913</v>
      </c>
      <c r="B18603" t="s">
        <v>38669</v>
      </c>
    </row>
    <row r="18604" spans="1:2" x14ac:dyDescent="0.25">
      <c r="A18604" t="s">
        <v>11443</v>
      </c>
      <c r="B18604" t="s">
        <v>39190</v>
      </c>
    </row>
    <row r="18605" spans="1:2" x14ac:dyDescent="0.25">
      <c r="A18605" t="s">
        <v>4515</v>
      </c>
      <c r="B18605" t="s">
        <v>39191</v>
      </c>
    </row>
    <row r="18606" spans="1:2" x14ac:dyDescent="0.25">
      <c r="A18606" t="s">
        <v>2238</v>
      </c>
      <c r="B18606" t="s">
        <v>39192</v>
      </c>
    </row>
    <row r="18607" spans="1:2" x14ac:dyDescent="0.25">
      <c r="A18607" t="s">
        <v>15215</v>
      </c>
      <c r="B18607" t="s">
        <v>38670</v>
      </c>
    </row>
    <row r="18608" spans="1:2" x14ac:dyDescent="0.25">
      <c r="A18608" t="s">
        <v>20842</v>
      </c>
      <c r="B18608" t="s">
        <v>39193</v>
      </c>
    </row>
    <row r="18609" spans="1:2" x14ac:dyDescent="0.25">
      <c r="A18609" t="s">
        <v>2420</v>
      </c>
      <c r="B18609" t="s">
        <v>39194</v>
      </c>
    </row>
    <row r="18610" spans="1:2" x14ac:dyDescent="0.25">
      <c r="A18610" t="s">
        <v>8680</v>
      </c>
      <c r="B18610" t="s">
        <v>39195</v>
      </c>
    </row>
    <row r="18611" spans="1:2" x14ac:dyDescent="0.25">
      <c r="A18611" t="s">
        <v>12874</v>
      </c>
      <c r="B18611" t="s">
        <v>39196</v>
      </c>
    </row>
    <row r="18612" spans="1:2" x14ac:dyDescent="0.25">
      <c r="A18612" t="s">
        <v>9260</v>
      </c>
      <c r="B18612" t="s">
        <v>39197</v>
      </c>
    </row>
    <row r="18613" spans="1:2" x14ac:dyDescent="0.25">
      <c r="A18613" t="s">
        <v>14595</v>
      </c>
      <c r="B18613" t="s">
        <v>39198</v>
      </c>
    </row>
    <row r="18614" spans="1:2" x14ac:dyDescent="0.25">
      <c r="A18614" t="s">
        <v>1208</v>
      </c>
      <c r="B18614" t="s">
        <v>39199</v>
      </c>
    </row>
    <row r="18615" spans="1:2" x14ac:dyDescent="0.25">
      <c r="A18615" t="s">
        <v>12873</v>
      </c>
      <c r="B18615" t="s">
        <v>39200</v>
      </c>
    </row>
    <row r="18616" spans="1:2" x14ac:dyDescent="0.25">
      <c r="A18616" t="s">
        <v>16583</v>
      </c>
      <c r="B18616" t="s">
        <v>39201</v>
      </c>
    </row>
    <row r="18617" spans="1:2" x14ac:dyDescent="0.25">
      <c r="A18617" t="s">
        <v>6806</v>
      </c>
      <c r="B18617" t="s">
        <v>39202</v>
      </c>
    </row>
    <row r="18618" spans="1:2" x14ac:dyDescent="0.25">
      <c r="A18618" t="s">
        <v>13785</v>
      </c>
      <c r="B18618" t="s">
        <v>39203</v>
      </c>
    </row>
    <row r="18619" spans="1:2" x14ac:dyDescent="0.25">
      <c r="A18619" t="s">
        <v>17075</v>
      </c>
      <c r="B18619" t="s">
        <v>39204</v>
      </c>
    </row>
    <row r="18620" spans="1:2" x14ac:dyDescent="0.25">
      <c r="A18620" t="s">
        <v>13784</v>
      </c>
      <c r="B18620" t="s">
        <v>39205</v>
      </c>
    </row>
    <row r="18621" spans="1:2" x14ac:dyDescent="0.25">
      <c r="A18621" t="s">
        <v>1383</v>
      </c>
      <c r="B18621" t="s">
        <v>39206</v>
      </c>
    </row>
    <row r="18622" spans="1:2" x14ac:dyDescent="0.25">
      <c r="A18622" t="s">
        <v>4096</v>
      </c>
      <c r="B18622" t="s">
        <v>37934</v>
      </c>
    </row>
    <row r="18623" spans="1:2" x14ac:dyDescent="0.25">
      <c r="A18623" t="s">
        <v>7262</v>
      </c>
      <c r="B18623" t="s">
        <v>39207</v>
      </c>
    </row>
    <row r="18624" spans="1:2" x14ac:dyDescent="0.25">
      <c r="A18624" t="s">
        <v>12116</v>
      </c>
      <c r="B18624" t="s">
        <v>39208</v>
      </c>
    </row>
    <row r="18625" spans="1:2" x14ac:dyDescent="0.25">
      <c r="A18625" t="s">
        <v>9614</v>
      </c>
      <c r="B18625" t="s">
        <v>39209</v>
      </c>
    </row>
    <row r="18626" spans="1:2" x14ac:dyDescent="0.25">
      <c r="A18626" t="s">
        <v>5879</v>
      </c>
      <c r="B18626" t="s">
        <v>39210</v>
      </c>
    </row>
    <row r="18627" spans="1:2" x14ac:dyDescent="0.25">
      <c r="A18627" t="s">
        <v>9911</v>
      </c>
      <c r="B18627" t="s">
        <v>39211</v>
      </c>
    </row>
    <row r="18628" spans="1:2" x14ac:dyDescent="0.25">
      <c r="A18628" t="s">
        <v>13783</v>
      </c>
      <c r="B18628" t="s">
        <v>22901</v>
      </c>
    </row>
    <row r="18629" spans="1:2" x14ac:dyDescent="0.25">
      <c r="A18629" t="s">
        <v>14594</v>
      </c>
      <c r="B18629" t="s">
        <v>39212</v>
      </c>
    </row>
    <row r="18630" spans="1:2" x14ac:dyDescent="0.25">
      <c r="A18630" t="s">
        <v>19480</v>
      </c>
      <c r="B18630" t="s">
        <v>22904</v>
      </c>
    </row>
    <row r="18631" spans="1:2" x14ac:dyDescent="0.25">
      <c r="A18631" t="s">
        <v>9813</v>
      </c>
      <c r="B18631" t="s">
        <v>39213</v>
      </c>
    </row>
    <row r="18632" spans="1:2" x14ac:dyDescent="0.25">
      <c r="A18632" t="s">
        <v>6355</v>
      </c>
      <c r="B18632" t="s">
        <v>39214</v>
      </c>
    </row>
    <row r="18633" spans="1:2" x14ac:dyDescent="0.25">
      <c r="A18633" t="s">
        <v>16210</v>
      </c>
      <c r="B18633" t="s">
        <v>39215</v>
      </c>
    </row>
    <row r="18634" spans="1:2" x14ac:dyDescent="0.25">
      <c r="A18634" t="s">
        <v>1627</v>
      </c>
      <c r="B18634" t="s">
        <v>39216</v>
      </c>
    </row>
    <row r="18635" spans="1:2" x14ac:dyDescent="0.25">
      <c r="A18635" t="s">
        <v>6756</v>
      </c>
      <c r="B18635" t="s">
        <v>39217</v>
      </c>
    </row>
    <row r="18636" spans="1:2" x14ac:dyDescent="0.25">
      <c r="A18636" t="s">
        <v>2522</v>
      </c>
      <c r="B18636" t="s">
        <v>39218</v>
      </c>
    </row>
    <row r="18637" spans="1:2" x14ac:dyDescent="0.25">
      <c r="A18637" t="s">
        <v>3415</v>
      </c>
      <c r="B18637" t="s">
        <v>39219</v>
      </c>
    </row>
    <row r="18638" spans="1:2" x14ac:dyDescent="0.25">
      <c r="A18638" t="s">
        <v>7451</v>
      </c>
      <c r="B18638" t="s">
        <v>39220</v>
      </c>
    </row>
    <row r="18639" spans="1:2" x14ac:dyDescent="0.25">
      <c r="A18639" t="s">
        <v>6175</v>
      </c>
      <c r="B18639" t="s">
        <v>39221</v>
      </c>
    </row>
    <row r="18640" spans="1:2" x14ac:dyDescent="0.25">
      <c r="A18640" t="s">
        <v>8023</v>
      </c>
      <c r="B18640" t="s">
        <v>39222</v>
      </c>
    </row>
    <row r="18641" spans="1:2" x14ac:dyDescent="0.25">
      <c r="A18641" t="s">
        <v>14317</v>
      </c>
      <c r="B18641" t="s">
        <v>39223</v>
      </c>
    </row>
    <row r="18642" spans="1:2" x14ac:dyDescent="0.25">
      <c r="A18642" t="s">
        <v>13078</v>
      </c>
      <c r="B18642" t="s">
        <v>39224</v>
      </c>
    </row>
    <row r="18643" spans="1:2" x14ac:dyDescent="0.25">
      <c r="A18643" t="s">
        <v>17637</v>
      </c>
      <c r="B18643" t="s">
        <v>39225</v>
      </c>
    </row>
    <row r="18644" spans="1:2" x14ac:dyDescent="0.25">
      <c r="A18644" t="s">
        <v>7527</v>
      </c>
      <c r="B18644" t="s">
        <v>34630</v>
      </c>
    </row>
    <row r="18645" spans="1:2" x14ac:dyDescent="0.25">
      <c r="A18645" t="s">
        <v>19479</v>
      </c>
      <c r="B18645" t="s">
        <v>39226</v>
      </c>
    </row>
    <row r="18646" spans="1:2" x14ac:dyDescent="0.25">
      <c r="A18646" t="s">
        <v>7970</v>
      </c>
      <c r="B18646" t="s">
        <v>39227</v>
      </c>
    </row>
    <row r="18647" spans="1:2" x14ac:dyDescent="0.25">
      <c r="A18647" t="s">
        <v>14915</v>
      </c>
      <c r="B18647" t="s">
        <v>39228</v>
      </c>
    </row>
    <row r="18648" spans="1:2" x14ac:dyDescent="0.25">
      <c r="A18648" t="s">
        <v>11148</v>
      </c>
      <c r="B18648" t="s">
        <v>39229</v>
      </c>
    </row>
    <row r="18649" spans="1:2" x14ac:dyDescent="0.25">
      <c r="A18649" t="s">
        <v>9157</v>
      </c>
      <c r="B18649" t="s">
        <v>39230</v>
      </c>
    </row>
    <row r="18650" spans="1:2" x14ac:dyDescent="0.25">
      <c r="A18650" t="s">
        <v>19478</v>
      </c>
      <c r="B18650" t="s">
        <v>39231</v>
      </c>
    </row>
    <row r="18651" spans="1:2" x14ac:dyDescent="0.25">
      <c r="A18651" t="s">
        <v>11147</v>
      </c>
      <c r="B18651" t="s">
        <v>39232</v>
      </c>
    </row>
    <row r="18652" spans="1:2" x14ac:dyDescent="0.25">
      <c r="A18652" t="s">
        <v>18254</v>
      </c>
      <c r="B18652" t="s">
        <v>39233</v>
      </c>
    </row>
    <row r="18653" spans="1:2" x14ac:dyDescent="0.25">
      <c r="A18653" t="s">
        <v>17636</v>
      </c>
      <c r="B18653" t="s">
        <v>39234</v>
      </c>
    </row>
    <row r="18654" spans="1:2" x14ac:dyDescent="0.25">
      <c r="A18654" t="s">
        <v>4129</v>
      </c>
      <c r="B18654" t="s">
        <v>39235</v>
      </c>
    </row>
    <row r="18655" spans="1:2" x14ac:dyDescent="0.25">
      <c r="A18655" t="s">
        <v>6623</v>
      </c>
      <c r="B18655" t="s">
        <v>39236</v>
      </c>
    </row>
    <row r="18656" spans="1:2" x14ac:dyDescent="0.25">
      <c r="A18656" t="s">
        <v>8838</v>
      </c>
      <c r="B18656" t="s">
        <v>39237</v>
      </c>
    </row>
    <row r="18657" spans="1:2" x14ac:dyDescent="0.25">
      <c r="A18657" t="s">
        <v>197</v>
      </c>
      <c r="B18657" t="s">
        <v>39238</v>
      </c>
    </row>
    <row r="18658" spans="1:2" x14ac:dyDescent="0.25">
      <c r="A18658" t="s">
        <v>9613</v>
      </c>
      <c r="B18658" t="s">
        <v>39239</v>
      </c>
    </row>
    <row r="18659" spans="1:2" x14ac:dyDescent="0.25">
      <c r="A18659" t="s">
        <v>8479</v>
      </c>
      <c r="B18659" t="s">
        <v>22906</v>
      </c>
    </row>
    <row r="18660" spans="1:2" x14ac:dyDescent="0.25">
      <c r="A18660" t="s">
        <v>15523</v>
      </c>
      <c r="B18660" t="s">
        <v>39240</v>
      </c>
    </row>
    <row r="18661" spans="1:2" x14ac:dyDescent="0.25">
      <c r="A18661" t="s">
        <v>5786</v>
      </c>
      <c r="B18661" t="s">
        <v>38266</v>
      </c>
    </row>
    <row r="18662" spans="1:2" x14ac:dyDescent="0.25">
      <c r="A18662" t="s">
        <v>16209</v>
      </c>
      <c r="B18662" t="s">
        <v>39241</v>
      </c>
    </row>
    <row r="18663" spans="1:2" x14ac:dyDescent="0.25">
      <c r="A18663" t="s">
        <v>18253</v>
      </c>
      <c r="B18663" t="s">
        <v>38267</v>
      </c>
    </row>
    <row r="18664" spans="1:2" x14ac:dyDescent="0.25">
      <c r="A18664" t="s">
        <v>6838</v>
      </c>
      <c r="B18664" t="s">
        <v>32811</v>
      </c>
    </row>
    <row r="18665" spans="1:2" x14ac:dyDescent="0.25">
      <c r="A18665" t="s">
        <v>16582</v>
      </c>
      <c r="B18665" t="s">
        <v>39242</v>
      </c>
    </row>
    <row r="18666" spans="1:2" x14ac:dyDescent="0.25">
      <c r="A18666" t="s">
        <v>10864</v>
      </c>
      <c r="B18666" t="s">
        <v>39243</v>
      </c>
    </row>
    <row r="18667" spans="1:2" x14ac:dyDescent="0.25">
      <c r="A18667" t="s">
        <v>17074</v>
      </c>
      <c r="B18667" t="s">
        <v>32816</v>
      </c>
    </row>
    <row r="18668" spans="1:2" x14ac:dyDescent="0.25">
      <c r="A18668" t="s">
        <v>1479</v>
      </c>
      <c r="B18668" t="s">
        <v>39244</v>
      </c>
    </row>
    <row r="18669" spans="1:2" x14ac:dyDescent="0.25">
      <c r="A18669" t="s">
        <v>19477</v>
      </c>
      <c r="B18669" t="s">
        <v>39245</v>
      </c>
    </row>
    <row r="18670" spans="1:2" x14ac:dyDescent="0.25">
      <c r="A18670" t="s">
        <v>2850</v>
      </c>
      <c r="B18670" t="s">
        <v>39246</v>
      </c>
    </row>
    <row r="18671" spans="1:2" x14ac:dyDescent="0.25">
      <c r="A18671" t="s">
        <v>2324</v>
      </c>
      <c r="B18671" t="s">
        <v>39247</v>
      </c>
    </row>
    <row r="18672" spans="1:2" x14ac:dyDescent="0.25">
      <c r="A18672" t="s">
        <v>13583</v>
      </c>
      <c r="B18672" t="s">
        <v>39248</v>
      </c>
    </row>
    <row r="18673" spans="1:2" x14ac:dyDescent="0.25">
      <c r="A18673" t="s">
        <v>11304</v>
      </c>
      <c r="B18673" t="s">
        <v>39249</v>
      </c>
    </row>
    <row r="18674" spans="1:2" x14ac:dyDescent="0.25">
      <c r="A18674" t="s">
        <v>13782</v>
      </c>
      <c r="B18674" t="s">
        <v>39250</v>
      </c>
    </row>
    <row r="18675" spans="1:2" x14ac:dyDescent="0.25">
      <c r="A18675" t="s">
        <v>2593</v>
      </c>
      <c r="B18675" t="s">
        <v>39251</v>
      </c>
    </row>
    <row r="18676" spans="1:2" x14ac:dyDescent="0.25">
      <c r="A18676" t="s">
        <v>5046</v>
      </c>
      <c r="B18676" t="s">
        <v>26864</v>
      </c>
    </row>
    <row r="18677" spans="1:2" x14ac:dyDescent="0.25">
      <c r="A18677" t="s">
        <v>6653</v>
      </c>
      <c r="B18677" t="s">
        <v>39252</v>
      </c>
    </row>
    <row r="18678" spans="1:2" x14ac:dyDescent="0.25">
      <c r="A18678" t="s">
        <v>10863</v>
      </c>
      <c r="B18678" t="s">
        <v>39253</v>
      </c>
    </row>
    <row r="18679" spans="1:2" x14ac:dyDescent="0.25">
      <c r="A18679" t="s">
        <v>3760</v>
      </c>
      <c r="B18679" t="s">
        <v>39254</v>
      </c>
    </row>
    <row r="18680" spans="1:2" x14ac:dyDescent="0.25">
      <c r="A18680" t="s">
        <v>9516</v>
      </c>
      <c r="B18680" t="s">
        <v>39255</v>
      </c>
    </row>
    <row r="18681" spans="1:2" x14ac:dyDescent="0.25">
      <c r="A18681" t="s">
        <v>12491</v>
      </c>
      <c r="B18681" t="s">
        <v>39256</v>
      </c>
    </row>
    <row r="18682" spans="1:2" x14ac:dyDescent="0.25">
      <c r="A18682" t="s">
        <v>12690</v>
      </c>
      <c r="B18682" t="s">
        <v>39257</v>
      </c>
    </row>
    <row r="18683" spans="1:2" x14ac:dyDescent="0.25">
      <c r="A18683" t="s">
        <v>9156</v>
      </c>
      <c r="B18683" t="s">
        <v>39258</v>
      </c>
    </row>
    <row r="18684" spans="1:2" x14ac:dyDescent="0.25">
      <c r="A18684" t="s">
        <v>17073</v>
      </c>
      <c r="B18684" t="s">
        <v>39259</v>
      </c>
    </row>
    <row r="18685" spans="1:2" x14ac:dyDescent="0.25">
      <c r="A18685" t="s">
        <v>9515</v>
      </c>
      <c r="B18685" t="s">
        <v>39260</v>
      </c>
    </row>
    <row r="18686" spans="1:2" x14ac:dyDescent="0.25">
      <c r="A18686" t="s">
        <v>6101</v>
      </c>
      <c r="B18686" t="s">
        <v>39261</v>
      </c>
    </row>
    <row r="18687" spans="1:2" x14ac:dyDescent="0.25">
      <c r="A18687" t="s">
        <v>15861</v>
      </c>
      <c r="B18687" t="s">
        <v>39262</v>
      </c>
    </row>
    <row r="18688" spans="1:2" x14ac:dyDescent="0.25">
      <c r="A18688" t="s">
        <v>3875</v>
      </c>
      <c r="B18688" t="s">
        <v>39263</v>
      </c>
    </row>
    <row r="18689" spans="1:2" x14ac:dyDescent="0.25">
      <c r="A18689" t="s">
        <v>13077</v>
      </c>
      <c r="B18689" t="s">
        <v>39264</v>
      </c>
    </row>
    <row r="18690" spans="1:2" x14ac:dyDescent="0.25">
      <c r="A18690" t="s">
        <v>17635</v>
      </c>
      <c r="B18690" t="s">
        <v>39265</v>
      </c>
    </row>
    <row r="18691" spans="1:2" x14ac:dyDescent="0.25">
      <c r="A18691" t="s">
        <v>21792</v>
      </c>
      <c r="B18691" t="s">
        <v>39266</v>
      </c>
    </row>
    <row r="18692" spans="1:2" x14ac:dyDescent="0.25">
      <c r="A18692" t="s">
        <v>2531</v>
      </c>
      <c r="B18692" t="s">
        <v>39267</v>
      </c>
    </row>
    <row r="18693" spans="1:2" x14ac:dyDescent="0.25">
      <c r="A18693" t="s">
        <v>4853</v>
      </c>
      <c r="B18693" t="s">
        <v>39268</v>
      </c>
    </row>
    <row r="18694" spans="1:2" x14ac:dyDescent="0.25">
      <c r="A18694" t="s">
        <v>584</v>
      </c>
      <c r="B18694" t="s">
        <v>39269</v>
      </c>
    </row>
    <row r="18695" spans="1:2" x14ac:dyDescent="0.25">
      <c r="A18695" t="s">
        <v>3897</v>
      </c>
      <c r="B18695" t="s">
        <v>39270</v>
      </c>
    </row>
    <row r="18696" spans="1:2" x14ac:dyDescent="0.25">
      <c r="A18696" t="s">
        <v>10622</v>
      </c>
      <c r="B18696" t="s">
        <v>39271</v>
      </c>
    </row>
    <row r="18697" spans="1:2" x14ac:dyDescent="0.25">
      <c r="A18697" t="s">
        <v>4089</v>
      </c>
      <c r="B18697" t="s">
        <v>39272</v>
      </c>
    </row>
    <row r="18698" spans="1:2" x14ac:dyDescent="0.25">
      <c r="A18698" t="s">
        <v>3711</v>
      </c>
      <c r="B18698" t="s">
        <v>39273</v>
      </c>
    </row>
    <row r="18699" spans="1:2" x14ac:dyDescent="0.25">
      <c r="A18699" t="s">
        <v>12872</v>
      </c>
      <c r="B18699" t="s">
        <v>35640</v>
      </c>
    </row>
    <row r="18700" spans="1:2" x14ac:dyDescent="0.25">
      <c r="A18700" t="s">
        <v>11770</v>
      </c>
      <c r="B18700" t="s">
        <v>39274</v>
      </c>
    </row>
    <row r="18701" spans="1:2" x14ac:dyDescent="0.25">
      <c r="A18701" t="s">
        <v>15860</v>
      </c>
      <c r="B18701" t="s">
        <v>39275</v>
      </c>
    </row>
    <row r="18702" spans="1:2" x14ac:dyDescent="0.25">
      <c r="A18702" t="s">
        <v>8151</v>
      </c>
      <c r="B18702" t="s">
        <v>34895</v>
      </c>
    </row>
    <row r="18703" spans="1:2" x14ac:dyDescent="0.25">
      <c r="A18703" t="s">
        <v>7969</v>
      </c>
      <c r="B18703" t="s">
        <v>39276</v>
      </c>
    </row>
    <row r="18704" spans="1:2" x14ac:dyDescent="0.25">
      <c r="A18704" t="s">
        <v>6622</v>
      </c>
      <c r="B18704" t="s">
        <v>39277</v>
      </c>
    </row>
    <row r="18705" spans="1:2" x14ac:dyDescent="0.25">
      <c r="A18705" t="s">
        <v>10344</v>
      </c>
      <c r="B18705" t="s">
        <v>39278</v>
      </c>
    </row>
    <row r="18706" spans="1:2" x14ac:dyDescent="0.25">
      <c r="A18706" t="s">
        <v>9352</v>
      </c>
      <c r="B18706" t="s">
        <v>39279</v>
      </c>
    </row>
    <row r="18707" spans="1:2" x14ac:dyDescent="0.25">
      <c r="A18707" t="s">
        <v>10484</v>
      </c>
      <c r="B18707" t="s">
        <v>39280</v>
      </c>
    </row>
    <row r="18708" spans="1:2" x14ac:dyDescent="0.25">
      <c r="A18708" t="s">
        <v>19001</v>
      </c>
      <c r="B18708" t="s">
        <v>39281</v>
      </c>
    </row>
    <row r="18709" spans="1:2" x14ac:dyDescent="0.25">
      <c r="A18709" t="s">
        <v>14052</v>
      </c>
      <c r="B18709" t="s">
        <v>39282</v>
      </c>
    </row>
    <row r="18710" spans="1:2" x14ac:dyDescent="0.25">
      <c r="A18710" t="s">
        <v>18252</v>
      </c>
      <c r="B18710" t="s">
        <v>38656</v>
      </c>
    </row>
    <row r="18711" spans="1:2" x14ac:dyDescent="0.25">
      <c r="A18711" t="s">
        <v>3737</v>
      </c>
      <c r="B18711" t="s">
        <v>39283</v>
      </c>
    </row>
    <row r="18712" spans="1:2" x14ac:dyDescent="0.25">
      <c r="A18712" t="s">
        <v>8150</v>
      </c>
      <c r="B18712" t="s">
        <v>39284</v>
      </c>
    </row>
    <row r="18713" spans="1:2" x14ac:dyDescent="0.25">
      <c r="A18713" t="s">
        <v>15859</v>
      </c>
      <c r="B18713" t="s">
        <v>39285</v>
      </c>
    </row>
    <row r="18714" spans="1:2" x14ac:dyDescent="0.25">
      <c r="A18714" t="s">
        <v>7050</v>
      </c>
      <c r="B18714" t="s">
        <v>39286</v>
      </c>
    </row>
    <row r="18715" spans="1:2" x14ac:dyDescent="0.25">
      <c r="A18715" t="s">
        <v>15214</v>
      </c>
      <c r="B18715" t="s">
        <v>39287</v>
      </c>
    </row>
    <row r="18716" spans="1:2" x14ac:dyDescent="0.25">
      <c r="A18716" t="s">
        <v>12871</v>
      </c>
      <c r="B18716" t="s">
        <v>39288</v>
      </c>
    </row>
    <row r="18717" spans="1:2" x14ac:dyDescent="0.25">
      <c r="A18717" t="s">
        <v>18251</v>
      </c>
      <c r="B18717" t="s">
        <v>39289</v>
      </c>
    </row>
    <row r="18718" spans="1:2" x14ac:dyDescent="0.25">
      <c r="A18718" t="s">
        <v>1454</v>
      </c>
      <c r="B18718" t="s">
        <v>39290</v>
      </c>
    </row>
    <row r="18719" spans="1:2" x14ac:dyDescent="0.25">
      <c r="A18719" t="s">
        <v>19000</v>
      </c>
      <c r="B18719" t="s">
        <v>39291</v>
      </c>
    </row>
    <row r="18720" spans="1:2" x14ac:dyDescent="0.25">
      <c r="A18720" t="s">
        <v>2439</v>
      </c>
      <c r="B18720" t="s">
        <v>39292</v>
      </c>
    </row>
    <row r="18721" spans="1:2" x14ac:dyDescent="0.25">
      <c r="A18721" t="s">
        <v>6120</v>
      </c>
      <c r="B18721" t="s">
        <v>39293</v>
      </c>
    </row>
    <row r="18722" spans="1:2" x14ac:dyDescent="0.25">
      <c r="A18722" t="s">
        <v>20120</v>
      </c>
      <c r="B18722" t="s">
        <v>39294</v>
      </c>
    </row>
    <row r="18723" spans="1:2" x14ac:dyDescent="0.25">
      <c r="A18723" t="s">
        <v>4613</v>
      </c>
      <c r="B18723" t="s">
        <v>39295</v>
      </c>
    </row>
    <row r="18724" spans="1:2" x14ac:dyDescent="0.25">
      <c r="A18724" t="s">
        <v>3941</v>
      </c>
      <c r="B18724" t="s">
        <v>39296</v>
      </c>
    </row>
    <row r="18725" spans="1:2" x14ac:dyDescent="0.25">
      <c r="A18725" t="s">
        <v>13345</v>
      </c>
      <c r="B18725" t="s">
        <v>39297</v>
      </c>
    </row>
    <row r="18726" spans="1:2" x14ac:dyDescent="0.25">
      <c r="A18726" t="s">
        <v>5592</v>
      </c>
      <c r="B18726" t="s">
        <v>39298</v>
      </c>
    </row>
    <row r="18727" spans="1:2" x14ac:dyDescent="0.25">
      <c r="A18727" t="s">
        <v>21308</v>
      </c>
      <c r="B18727" t="s">
        <v>39299</v>
      </c>
    </row>
    <row r="18728" spans="1:2" x14ac:dyDescent="0.25">
      <c r="A18728" t="s">
        <v>16581</v>
      </c>
      <c r="B18728" t="s">
        <v>39300</v>
      </c>
    </row>
    <row r="18729" spans="1:2" x14ac:dyDescent="0.25">
      <c r="A18729" t="s">
        <v>15858</v>
      </c>
      <c r="B18729" t="s">
        <v>39301</v>
      </c>
    </row>
    <row r="18730" spans="1:2" x14ac:dyDescent="0.25">
      <c r="A18730" t="s">
        <v>4548</v>
      </c>
      <c r="B18730" t="s">
        <v>39302</v>
      </c>
    </row>
    <row r="18731" spans="1:2" x14ac:dyDescent="0.25">
      <c r="A18731" t="s">
        <v>10240</v>
      </c>
      <c r="B18731" t="s">
        <v>39303</v>
      </c>
    </row>
    <row r="18732" spans="1:2" x14ac:dyDescent="0.25">
      <c r="A18732" t="s">
        <v>13076</v>
      </c>
      <c r="B18732" t="s">
        <v>39304</v>
      </c>
    </row>
    <row r="18733" spans="1:2" x14ac:dyDescent="0.25">
      <c r="A18733" t="s">
        <v>5608</v>
      </c>
      <c r="B18733" t="s">
        <v>39305</v>
      </c>
    </row>
    <row r="18734" spans="1:2" x14ac:dyDescent="0.25">
      <c r="A18734" t="s">
        <v>17634</v>
      </c>
      <c r="B18734" t="s">
        <v>39306</v>
      </c>
    </row>
    <row r="18735" spans="1:2" x14ac:dyDescent="0.25">
      <c r="A18735" t="s">
        <v>19476</v>
      </c>
      <c r="B18735" t="s">
        <v>39307</v>
      </c>
    </row>
    <row r="18736" spans="1:2" x14ac:dyDescent="0.25">
      <c r="A18736" t="s">
        <v>7235</v>
      </c>
      <c r="B18736" t="s">
        <v>39308</v>
      </c>
    </row>
    <row r="18737" spans="1:2" x14ac:dyDescent="0.25">
      <c r="A18737" t="s">
        <v>13344</v>
      </c>
      <c r="B18737" t="s">
        <v>39309</v>
      </c>
    </row>
    <row r="18738" spans="1:2" x14ac:dyDescent="0.25">
      <c r="A18738" t="s">
        <v>18250</v>
      </c>
      <c r="B18738" t="s">
        <v>39310</v>
      </c>
    </row>
    <row r="18739" spans="1:2" x14ac:dyDescent="0.25">
      <c r="A18739" t="s">
        <v>17072</v>
      </c>
      <c r="B18739" t="s">
        <v>39311</v>
      </c>
    </row>
    <row r="18740" spans="1:2" x14ac:dyDescent="0.25">
      <c r="A18740" t="s">
        <v>11442</v>
      </c>
      <c r="B18740" t="s">
        <v>24365</v>
      </c>
    </row>
    <row r="18741" spans="1:2" x14ac:dyDescent="0.25">
      <c r="A18741" t="s">
        <v>3724</v>
      </c>
      <c r="B18741" t="s">
        <v>39312</v>
      </c>
    </row>
    <row r="18742" spans="1:2" x14ac:dyDescent="0.25">
      <c r="A18742" t="s">
        <v>16580</v>
      </c>
      <c r="B18742" t="s">
        <v>39313</v>
      </c>
    </row>
    <row r="18743" spans="1:2" x14ac:dyDescent="0.25">
      <c r="A18743" t="s">
        <v>13075</v>
      </c>
      <c r="B18743" t="s">
        <v>24368</v>
      </c>
    </row>
    <row r="18744" spans="1:2" x14ac:dyDescent="0.25">
      <c r="A18744" t="s">
        <v>1636</v>
      </c>
      <c r="B18744" t="s">
        <v>39314</v>
      </c>
    </row>
    <row r="18745" spans="1:2" x14ac:dyDescent="0.25">
      <c r="A18745" t="s">
        <v>5303</v>
      </c>
      <c r="B18745" t="s">
        <v>27642</v>
      </c>
    </row>
    <row r="18746" spans="1:2" x14ac:dyDescent="0.25">
      <c r="A18746" t="s">
        <v>2237</v>
      </c>
      <c r="B18746" t="s">
        <v>39315</v>
      </c>
    </row>
    <row r="18747" spans="1:2" x14ac:dyDescent="0.25">
      <c r="A18747" t="s">
        <v>2654</v>
      </c>
      <c r="B18747" t="s">
        <v>39316</v>
      </c>
    </row>
    <row r="18748" spans="1:2" x14ac:dyDescent="0.25">
      <c r="A18748" t="s">
        <v>5045</v>
      </c>
      <c r="B18748" t="s">
        <v>39317</v>
      </c>
    </row>
    <row r="18749" spans="1:2" x14ac:dyDescent="0.25">
      <c r="A18749" t="s">
        <v>4975</v>
      </c>
      <c r="B18749" t="s">
        <v>39318</v>
      </c>
    </row>
    <row r="18750" spans="1:2" x14ac:dyDescent="0.25">
      <c r="A18750" t="s">
        <v>3377</v>
      </c>
      <c r="B18750" t="s">
        <v>39319</v>
      </c>
    </row>
    <row r="18751" spans="1:2" x14ac:dyDescent="0.25">
      <c r="A18751" t="s">
        <v>10483</v>
      </c>
      <c r="B18751" t="s">
        <v>39320</v>
      </c>
    </row>
    <row r="18752" spans="1:2" x14ac:dyDescent="0.25">
      <c r="A18752" t="s">
        <v>13781</v>
      </c>
      <c r="B18752" t="s">
        <v>39321</v>
      </c>
    </row>
    <row r="18753" spans="1:2" x14ac:dyDescent="0.25">
      <c r="A18753" t="s">
        <v>1982</v>
      </c>
      <c r="B18753" t="s">
        <v>27645</v>
      </c>
    </row>
    <row r="18754" spans="1:2" x14ac:dyDescent="0.25">
      <c r="A18754" t="s">
        <v>3005</v>
      </c>
      <c r="B18754" t="s">
        <v>39322</v>
      </c>
    </row>
    <row r="18755" spans="1:2" x14ac:dyDescent="0.25">
      <c r="A18755" t="s">
        <v>1079</v>
      </c>
      <c r="B18755" t="s">
        <v>39323</v>
      </c>
    </row>
    <row r="18756" spans="1:2" x14ac:dyDescent="0.25">
      <c r="A18756" t="s">
        <v>4318</v>
      </c>
      <c r="B18756" t="s">
        <v>39324</v>
      </c>
    </row>
    <row r="18757" spans="1:2" x14ac:dyDescent="0.25">
      <c r="A18757" t="s">
        <v>7302</v>
      </c>
      <c r="B18757" t="s">
        <v>39325</v>
      </c>
    </row>
    <row r="18758" spans="1:2" x14ac:dyDescent="0.25">
      <c r="A18758" t="s">
        <v>20119</v>
      </c>
      <c r="B18758" t="s">
        <v>39326</v>
      </c>
    </row>
    <row r="18759" spans="1:2" x14ac:dyDescent="0.25">
      <c r="A18759" t="s">
        <v>8399</v>
      </c>
      <c r="B18759" t="s">
        <v>39327</v>
      </c>
    </row>
    <row r="18760" spans="1:2" x14ac:dyDescent="0.25">
      <c r="A18760" t="s">
        <v>9351</v>
      </c>
      <c r="B18760" t="s">
        <v>39328</v>
      </c>
    </row>
    <row r="18761" spans="1:2" x14ac:dyDescent="0.25">
      <c r="A18761" t="s">
        <v>7870</v>
      </c>
      <c r="B18761" t="s">
        <v>39329</v>
      </c>
    </row>
    <row r="18762" spans="1:2" x14ac:dyDescent="0.25">
      <c r="A18762" t="s">
        <v>20118</v>
      </c>
      <c r="B18762" t="s">
        <v>39330</v>
      </c>
    </row>
    <row r="18763" spans="1:2" x14ac:dyDescent="0.25">
      <c r="A18763" t="s">
        <v>13074</v>
      </c>
      <c r="B18763" t="s">
        <v>39331</v>
      </c>
    </row>
    <row r="18764" spans="1:2" x14ac:dyDescent="0.25">
      <c r="A18764" t="s">
        <v>12308</v>
      </c>
      <c r="B18764" t="s">
        <v>39332</v>
      </c>
    </row>
    <row r="18765" spans="1:2" x14ac:dyDescent="0.25">
      <c r="A18765" t="s">
        <v>12870</v>
      </c>
      <c r="B18765" t="s">
        <v>39333</v>
      </c>
    </row>
    <row r="18766" spans="1:2" x14ac:dyDescent="0.25">
      <c r="A18766" t="s">
        <v>21791</v>
      </c>
      <c r="B18766" t="s">
        <v>39334</v>
      </c>
    </row>
    <row r="18767" spans="1:2" x14ac:dyDescent="0.25">
      <c r="A18767" t="s">
        <v>17633</v>
      </c>
      <c r="B18767" t="s">
        <v>39335</v>
      </c>
    </row>
    <row r="18768" spans="1:2" x14ac:dyDescent="0.25">
      <c r="A18768" t="s">
        <v>11769</v>
      </c>
      <c r="B18768" t="s">
        <v>33977</v>
      </c>
    </row>
    <row r="18769" spans="1:2" x14ac:dyDescent="0.25">
      <c r="A18769" t="s">
        <v>13073</v>
      </c>
      <c r="B18769" t="s">
        <v>39336</v>
      </c>
    </row>
    <row r="18770" spans="1:2" x14ac:dyDescent="0.25">
      <c r="A18770" t="s">
        <v>12689</v>
      </c>
      <c r="B18770" t="s">
        <v>39337</v>
      </c>
    </row>
    <row r="18771" spans="1:2" x14ac:dyDescent="0.25">
      <c r="A18771" t="s">
        <v>6921</v>
      </c>
      <c r="B18771" t="s">
        <v>39338</v>
      </c>
    </row>
    <row r="18772" spans="1:2" x14ac:dyDescent="0.25">
      <c r="A18772" t="s">
        <v>6077</v>
      </c>
      <c r="B18772" t="s">
        <v>39339</v>
      </c>
    </row>
    <row r="18773" spans="1:2" x14ac:dyDescent="0.25">
      <c r="A18773" t="s">
        <v>18999</v>
      </c>
      <c r="B18773" t="s">
        <v>39340</v>
      </c>
    </row>
    <row r="18774" spans="1:2" x14ac:dyDescent="0.25">
      <c r="A18774" t="s">
        <v>4483</v>
      </c>
      <c r="B18774" t="s">
        <v>39341</v>
      </c>
    </row>
    <row r="18775" spans="1:2" x14ac:dyDescent="0.25">
      <c r="A18775" t="s">
        <v>8536</v>
      </c>
      <c r="B18775" t="s">
        <v>39342</v>
      </c>
    </row>
    <row r="18776" spans="1:2" x14ac:dyDescent="0.25">
      <c r="A18776" t="s">
        <v>1215</v>
      </c>
      <c r="B18776" t="s">
        <v>39343</v>
      </c>
    </row>
    <row r="18777" spans="1:2" x14ac:dyDescent="0.25">
      <c r="A18777" t="s">
        <v>14914</v>
      </c>
      <c r="B18777" t="s">
        <v>39344</v>
      </c>
    </row>
    <row r="18778" spans="1:2" x14ac:dyDescent="0.25">
      <c r="A18778" t="s">
        <v>8340</v>
      </c>
      <c r="B18778" t="s">
        <v>39345</v>
      </c>
    </row>
    <row r="18779" spans="1:2" x14ac:dyDescent="0.25">
      <c r="A18779" t="s">
        <v>468</v>
      </c>
      <c r="B18779" t="s">
        <v>39346</v>
      </c>
    </row>
    <row r="18780" spans="1:2" x14ac:dyDescent="0.25">
      <c r="A18780" t="s">
        <v>19475</v>
      </c>
      <c r="B18780" t="s">
        <v>39347</v>
      </c>
    </row>
    <row r="18781" spans="1:2" x14ac:dyDescent="0.25">
      <c r="A18781" t="s">
        <v>17632</v>
      </c>
      <c r="B18781" t="s">
        <v>38900</v>
      </c>
    </row>
    <row r="18782" spans="1:2" x14ac:dyDescent="0.25">
      <c r="A18782" t="s">
        <v>14316</v>
      </c>
      <c r="B18782" t="s">
        <v>39348</v>
      </c>
    </row>
    <row r="18783" spans="1:2" x14ac:dyDescent="0.25">
      <c r="A18783" t="s">
        <v>18998</v>
      </c>
      <c r="B18783" t="s">
        <v>39349</v>
      </c>
    </row>
    <row r="18784" spans="1:2" x14ac:dyDescent="0.25">
      <c r="A18784" t="s">
        <v>11602</v>
      </c>
      <c r="B18784" t="s">
        <v>39350</v>
      </c>
    </row>
    <row r="18785" spans="1:2" x14ac:dyDescent="0.25">
      <c r="A18785" t="s">
        <v>17631</v>
      </c>
      <c r="B18785" t="s">
        <v>39351</v>
      </c>
    </row>
    <row r="18786" spans="1:2" x14ac:dyDescent="0.25">
      <c r="A18786" t="s">
        <v>17630</v>
      </c>
      <c r="B18786" t="s">
        <v>17630</v>
      </c>
    </row>
    <row r="18787" spans="1:2" x14ac:dyDescent="0.25">
      <c r="A18787" t="s">
        <v>2434</v>
      </c>
      <c r="B18787" t="s">
        <v>39352</v>
      </c>
    </row>
    <row r="18788" spans="1:2" x14ac:dyDescent="0.25">
      <c r="A18788" t="s">
        <v>11303</v>
      </c>
      <c r="B18788" t="s">
        <v>39353</v>
      </c>
    </row>
    <row r="18789" spans="1:2" x14ac:dyDescent="0.25">
      <c r="A18789" t="s">
        <v>18249</v>
      </c>
      <c r="B18789" t="s">
        <v>39354</v>
      </c>
    </row>
    <row r="18790" spans="1:2" x14ac:dyDescent="0.25">
      <c r="A18790" t="s">
        <v>10343</v>
      </c>
      <c r="B18790" t="s">
        <v>39355</v>
      </c>
    </row>
    <row r="18791" spans="1:2" x14ac:dyDescent="0.25">
      <c r="A18791" t="s">
        <v>15213</v>
      </c>
      <c r="B18791" t="s">
        <v>39356</v>
      </c>
    </row>
    <row r="18792" spans="1:2" x14ac:dyDescent="0.25">
      <c r="A18792" t="s">
        <v>13343</v>
      </c>
      <c r="B18792" t="s">
        <v>39357</v>
      </c>
    </row>
    <row r="18793" spans="1:2" x14ac:dyDescent="0.25">
      <c r="A18793" t="s">
        <v>4541</v>
      </c>
      <c r="B18793" t="s">
        <v>24351</v>
      </c>
    </row>
    <row r="18794" spans="1:2" x14ac:dyDescent="0.25">
      <c r="A18794" t="s">
        <v>13582</v>
      </c>
      <c r="B18794" t="s">
        <v>39358</v>
      </c>
    </row>
    <row r="18795" spans="1:2" x14ac:dyDescent="0.25">
      <c r="A18795" t="s">
        <v>7166</v>
      </c>
      <c r="B18795" t="s">
        <v>39359</v>
      </c>
    </row>
    <row r="18796" spans="1:2" x14ac:dyDescent="0.25">
      <c r="A18796" t="s">
        <v>11933</v>
      </c>
      <c r="B18796" t="s">
        <v>39360</v>
      </c>
    </row>
    <row r="18797" spans="1:2" x14ac:dyDescent="0.25">
      <c r="A18797" t="s">
        <v>17629</v>
      </c>
      <c r="B18797" t="s">
        <v>39361</v>
      </c>
    </row>
    <row r="18798" spans="1:2" x14ac:dyDescent="0.25">
      <c r="A18798" t="s">
        <v>20841</v>
      </c>
      <c r="B18798" t="s">
        <v>39362</v>
      </c>
    </row>
    <row r="18799" spans="1:2" x14ac:dyDescent="0.25">
      <c r="A18799" t="s">
        <v>2046</v>
      </c>
      <c r="B18799" t="s">
        <v>39363</v>
      </c>
    </row>
    <row r="18800" spans="1:2" x14ac:dyDescent="0.25">
      <c r="A18800" t="s">
        <v>15212</v>
      </c>
      <c r="B18800" t="s">
        <v>39364</v>
      </c>
    </row>
    <row r="18801" spans="1:2" x14ac:dyDescent="0.25">
      <c r="A18801" t="s">
        <v>17071</v>
      </c>
      <c r="B18801" t="s">
        <v>39365</v>
      </c>
    </row>
    <row r="18802" spans="1:2" x14ac:dyDescent="0.25">
      <c r="A18802" t="s">
        <v>7049</v>
      </c>
      <c r="B18802" t="s">
        <v>39366</v>
      </c>
    </row>
    <row r="18803" spans="1:2" x14ac:dyDescent="0.25">
      <c r="A18803" t="s">
        <v>17070</v>
      </c>
      <c r="B18803" t="s">
        <v>39367</v>
      </c>
    </row>
    <row r="18804" spans="1:2" x14ac:dyDescent="0.25">
      <c r="A18804" t="s">
        <v>18997</v>
      </c>
      <c r="B18804" t="s">
        <v>39368</v>
      </c>
    </row>
    <row r="18805" spans="1:2" x14ac:dyDescent="0.25">
      <c r="A18805" t="s">
        <v>12869</v>
      </c>
      <c r="B18805" t="s">
        <v>39369</v>
      </c>
    </row>
    <row r="18806" spans="1:2" x14ac:dyDescent="0.25">
      <c r="A18806" t="s">
        <v>8478</v>
      </c>
      <c r="B18806" t="s">
        <v>39370</v>
      </c>
    </row>
    <row r="18807" spans="1:2" x14ac:dyDescent="0.25">
      <c r="A18807" t="s">
        <v>15522</v>
      </c>
      <c r="B18807" t="s">
        <v>39371</v>
      </c>
    </row>
    <row r="18808" spans="1:2" x14ac:dyDescent="0.25">
      <c r="A18808" t="s">
        <v>7526</v>
      </c>
      <c r="B18808" t="s">
        <v>39372</v>
      </c>
    </row>
    <row r="18809" spans="1:2" x14ac:dyDescent="0.25">
      <c r="A18809" t="s">
        <v>11000</v>
      </c>
      <c r="B18809" t="s">
        <v>39373</v>
      </c>
    </row>
    <row r="18810" spans="1:2" x14ac:dyDescent="0.25">
      <c r="A18810" t="s">
        <v>18996</v>
      </c>
      <c r="B18810" t="s">
        <v>39374</v>
      </c>
    </row>
    <row r="18811" spans="1:2" x14ac:dyDescent="0.25">
      <c r="A18811" t="s">
        <v>20117</v>
      </c>
      <c r="B18811" t="s">
        <v>39375</v>
      </c>
    </row>
    <row r="18812" spans="1:2" x14ac:dyDescent="0.25">
      <c r="A18812" t="s">
        <v>7799</v>
      </c>
      <c r="B18812" t="s">
        <v>39376</v>
      </c>
    </row>
    <row r="18813" spans="1:2" x14ac:dyDescent="0.25">
      <c r="A18813" t="s">
        <v>10621</v>
      </c>
      <c r="B18813" t="s">
        <v>39377</v>
      </c>
    </row>
    <row r="18814" spans="1:2" x14ac:dyDescent="0.25">
      <c r="A18814" t="s">
        <v>21790</v>
      </c>
      <c r="B18814" t="s">
        <v>39378</v>
      </c>
    </row>
    <row r="18815" spans="1:2" x14ac:dyDescent="0.25">
      <c r="A18815" t="s">
        <v>16579</v>
      </c>
      <c r="B18815" t="s">
        <v>39379</v>
      </c>
    </row>
    <row r="18816" spans="1:2" x14ac:dyDescent="0.25">
      <c r="A18816" t="s">
        <v>15857</v>
      </c>
      <c r="B18816" t="s">
        <v>39380</v>
      </c>
    </row>
    <row r="18817" spans="1:2" x14ac:dyDescent="0.25">
      <c r="A18817" t="s">
        <v>10999</v>
      </c>
      <c r="B18817" t="s">
        <v>39381</v>
      </c>
    </row>
    <row r="18818" spans="1:2" x14ac:dyDescent="0.25">
      <c r="A18818" t="s">
        <v>15856</v>
      </c>
      <c r="B18818" t="s">
        <v>39382</v>
      </c>
    </row>
    <row r="18819" spans="1:2" x14ac:dyDescent="0.25">
      <c r="A18819" t="s">
        <v>14913</v>
      </c>
      <c r="B18819" t="s">
        <v>39383</v>
      </c>
    </row>
    <row r="18820" spans="1:2" x14ac:dyDescent="0.25">
      <c r="A18820" t="s">
        <v>14913</v>
      </c>
      <c r="B18820" t="s">
        <v>39383</v>
      </c>
    </row>
    <row r="18821" spans="1:2" x14ac:dyDescent="0.25">
      <c r="A18821" t="s">
        <v>18995</v>
      </c>
      <c r="B18821" t="s">
        <v>39384</v>
      </c>
    </row>
    <row r="18822" spans="1:2" x14ac:dyDescent="0.25">
      <c r="A18822" t="s">
        <v>17628</v>
      </c>
      <c r="B18822" t="s">
        <v>39385</v>
      </c>
    </row>
    <row r="18823" spans="1:2" x14ac:dyDescent="0.25">
      <c r="A18823" t="s">
        <v>19474</v>
      </c>
      <c r="B18823" t="s">
        <v>39386</v>
      </c>
    </row>
    <row r="18824" spans="1:2" x14ac:dyDescent="0.25">
      <c r="A18824" t="s">
        <v>20116</v>
      </c>
      <c r="B18824" t="s">
        <v>39387</v>
      </c>
    </row>
    <row r="18825" spans="1:2" x14ac:dyDescent="0.25">
      <c r="A18825" t="s">
        <v>6174</v>
      </c>
      <c r="B18825" t="s">
        <v>39388</v>
      </c>
    </row>
    <row r="18826" spans="1:2" x14ac:dyDescent="0.25">
      <c r="A18826" t="s">
        <v>14051</v>
      </c>
      <c r="B18826" t="s">
        <v>39389</v>
      </c>
    </row>
    <row r="18827" spans="1:2" x14ac:dyDescent="0.25">
      <c r="A18827" t="s">
        <v>362</v>
      </c>
      <c r="B18827" t="s">
        <v>39390</v>
      </c>
    </row>
    <row r="18828" spans="1:2" x14ac:dyDescent="0.25">
      <c r="A18828" t="s">
        <v>21307</v>
      </c>
      <c r="B18828" t="s">
        <v>39391</v>
      </c>
    </row>
    <row r="18829" spans="1:2" x14ac:dyDescent="0.25">
      <c r="A18829" t="s">
        <v>18248</v>
      </c>
      <c r="B18829" t="s">
        <v>39392</v>
      </c>
    </row>
    <row r="18830" spans="1:2" x14ac:dyDescent="0.25">
      <c r="A18830" t="s">
        <v>5676</v>
      </c>
      <c r="B18830" t="s">
        <v>39393</v>
      </c>
    </row>
    <row r="18831" spans="1:2" x14ac:dyDescent="0.25">
      <c r="A18831" t="s">
        <v>17627</v>
      </c>
      <c r="B18831" t="s">
        <v>39394</v>
      </c>
    </row>
    <row r="18832" spans="1:2" x14ac:dyDescent="0.25">
      <c r="A18832" t="s">
        <v>18994</v>
      </c>
      <c r="B18832" t="s">
        <v>39395</v>
      </c>
    </row>
    <row r="18833" spans="1:2" x14ac:dyDescent="0.25">
      <c r="A18833" t="s">
        <v>20840</v>
      </c>
      <c r="B18833" t="s">
        <v>39396</v>
      </c>
    </row>
    <row r="18834" spans="1:2" x14ac:dyDescent="0.25">
      <c r="A18834" t="s">
        <v>12307</v>
      </c>
      <c r="B18834" t="s">
        <v>39397</v>
      </c>
    </row>
    <row r="18835" spans="1:2" x14ac:dyDescent="0.25">
      <c r="A18835" t="s">
        <v>17626</v>
      </c>
      <c r="B18835" t="s">
        <v>39398</v>
      </c>
    </row>
    <row r="18836" spans="1:2" x14ac:dyDescent="0.25">
      <c r="A18836" t="s">
        <v>14315</v>
      </c>
      <c r="B18836" t="s">
        <v>39399</v>
      </c>
    </row>
    <row r="18837" spans="1:2" x14ac:dyDescent="0.25">
      <c r="A18837" t="s">
        <v>4075</v>
      </c>
      <c r="B18837" t="s">
        <v>39367</v>
      </c>
    </row>
    <row r="18838" spans="1:2" x14ac:dyDescent="0.25">
      <c r="A18838" t="s">
        <v>13072</v>
      </c>
      <c r="B18838" t="s">
        <v>39400</v>
      </c>
    </row>
    <row r="18839" spans="1:2" x14ac:dyDescent="0.25">
      <c r="A18839" t="s">
        <v>20839</v>
      </c>
      <c r="B18839" t="s">
        <v>39401</v>
      </c>
    </row>
    <row r="18840" spans="1:2" x14ac:dyDescent="0.25">
      <c r="A18840" t="s">
        <v>8993</v>
      </c>
      <c r="B18840" t="s">
        <v>39402</v>
      </c>
    </row>
    <row r="18841" spans="1:2" x14ac:dyDescent="0.25">
      <c r="A18841" t="s">
        <v>18247</v>
      </c>
      <c r="B18841" t="s">
        <v>39403</v>
      </c>
    </row>
    <row r="18842" spans="1:2" x14ac:dyDescent="0.25">
      <c r="A18842" t="s">
        <v>10620</v>
      </c>
      <c r="B18842" t="s">
        <v>39404</v>
      </c>
    </row>
    <row r="18843" spans="1:2" x14ac:dyDescent="0.25">
      <c r="A18843" t="s">
        <v>18246</v>
      </c>
      <c r="B18843" t="s">
        <v>39405</v>
      </c>
    </row>
    <row r="18844" spans="1:2" x14ac:dyDescent="0.25">
      <c r="A18844" t="s">
        <v>5878</v>
      </c>
      <c r="B18844" t="s">
        <v>39406</v>
      </c>
    </row>
    <row r="18845" spans="1:2" x14ac:dyDescent="0.25">
      <c r="A18845" t="s">
        <v>18993</v>
      </c>
      <c r="B18845" t="s">
        <v>39407</v>
      </c>
    </row>
    <row r="18846" spans="1:2" x14ac:dyDescent="0.25">
      <c r="A18846" t="s">
        <v>5201</v>
      </c>
      <c r="B18846" t="s">
        <v>39408</v>
      </c>
    </row>
    <row r="18847" spans="1:2" x14ac:dyDescent="0.25">
      <c r="A18847" t="s">
        <v>7352</v>
      </c>
      <c r="B18847" t="s">
        <v>39409</v>
      </c>
    </row>
    <row r="18848" spans="1:2" x14ac:dyDescent="0.25">
      <c r="A18848" t="s">
        <v>15521</v>
      </c>
      <c r="B18848" t="s">
        <v>39410</v>
      </c>
    </row>
    <row r="18849" spans="1:2" x14ac:dyDescent="0.25">
      <c r="A18849" t="s">
        <v>20838</v>
      </c>
      <c r="B18849" t="s">
        <v>39411</v>
      </c>
    </row>
    <row r="18850" spans="1:2" x14ac:dyDescent="0.25">
      <c r="A18850" t="s">
        <v>2664</v>
      </c>
      <c r="B18850" t="s">
        <v>39412</v>
      </c>
    </row>
    <row r="18851" spans="1:2" x14ac:dyDescent="0.25">
      <c r="A18851" t="s">
        <v>21789</v>
      </c>
      <c r="B18851" t="s">
        <v>39413</v>
      </c>
    </row>
    <row r="18852" spans="1:2" x14ac:dyDescent="0.25">
      <c r="A18852" t="s">
        <v>2950</v>
      </c>
      <c r="B18852" t="s">
        <v>39414</v>
      </c>
    </row>
    <row r="18853" spans="1:2" x14ac:dyDescent="0.25">
      <c r="A18853" t="s">
        <v>8275</v>
      </c>
      <c r="B18853" t="s">
        <v>39415</v>
      </c>
    </row>
    <row r="18854" spans="1:2" x14ac:dyDescent="0.25">
      <c r="A18854" t="s">
        <v>18992</v>
      </c>
      <c r="B18854" t="s">
        <v>39416</v>
      </c>
    </row>
    <row r="18855" spans="1:2" x14ac:dyDescent="0.25">
      <c r="A18855" t="s">
        <v>15855</v>
      </c>
      <c r="B18855" t="s">
        <v>39417</v>
      </c>
    </row>
    <row r="18856" spans="1:2" x14ac:dyDescent="0.25">
      <c r="A18856" t="s">
        <v>9812</v>
      </c>
      <c r="B18856" t="s">
        <v>39418</v>
      </c>
    </row>
    <row r="18857" spans="1:2" x14ac:dyDescent="0.25">
      <c r="A18857" t="s">
        <v>21788</v>
      </c>
      <c r="B18857" t="s">
        <v>39419</v>
      </c>
    </row>
    <row r="18858" spans="1:2" x14ac:dyDescent="0.25">
      <c r="A18858" t="s">
        <v>20115</v>
      </c>
      <c r="B18858" t="s">
        <v>39420</v>
      </c>
    </row>
    <row r="18859" spans="1:2" x14ac:dyDescent="0.25">
      <c r="A18859" t="s">
        <v>17625</v>
      </c>
      <c r="B18859" t="s">
        <v>39421</v>
      </c>
    </row>
    <row r="18860" spans="1:2" x14ac:dyDescent="0.25">
      <c r="A18860" t="s">
        <v>1107</v>
      </c>
      <c r="B18860" t="s">
        <v>39422</v>
      </c>
    </row>
    <row r="18861" spans="1:2" x14ac:dyDescent="0.25">
      <c r="A18861" t="s">
        <v>2378</v>
      </c>
      <c r="B18861" t="s">
        <v>39423</v>
      </c>
    </row>
    <row r="18862" spans="1:2" x14ac:dyDescent="0.25">
      <c r="A18862" t="s">
        <v>3928</v>
      </c>
      <c r="B18862" t="s">
        <v>39424</v>
      </c>
    </row>
    <row r="18863" spans="1:2" x14ac:dyDescent="0.25">
      <c r="A18863" t="s">
        <v>4022</v>
      </c>
      <c r="B18863" t="s">
        <v>39425</v>
      </c>
    </row>
    <row r="18864" spans="1:2" x14ac:dyDescent="0.25">
      <c r="A18864" t="s">
        <v>14314</v>
      </c>
      <c r="B18864" t="s">
        <v>39426</v>
      </c>
    </row>
    <row r="18865" spans="1:2" x14ac:dyDescent="0.25">
      <c r="A18865" t="s">
        <v>150</v>
      </c>
      <c r="B18865" t="s">
        <v>39427</v>
      </c>
    </row>
    <row r="18866" spans="1:2" x14ac:dyDescent="0.25">
      <c r="A18866" t="s">
        <v>4776</v>
      </c>
      <c r="B18866" t="s">
        <v>39428</v>
      </c>
    </row>
    <row r="18867" spans="1:2" x14ac:dyDescent="0.25">
      <c r="A18867" t="s">
        <v>2594</v>
      </c>
      <c r="B18867" t="s">
        <v>39429</v>
      </c>
    </row>
    <row r="18868" spans="1:2" x14ac:dyDescent="0.25">
      <c r="A18868" t="s">
        <v>419</v>
      </c>
      <c r="B18868" t="s">
        <v>39430</v>
      </c>
    </row>
    <row r="18869" spans="1:2" x14ac:dyDescent="0.25">
      <c r="A18869" t="s">
        <v>1893</v>
      </c>
      <c r="B18869" t="s">
        <v>39431</v>
      </c>
    </row>
    <row r="18870" spans="1:2" x14ac:dyDescent="0.25">
      <c r="A18870" t="s">
        <v>1790</v>
      </c>
      <c r="B18870" t="s">
        <v>39432</v>
      </c>
    </row>
    <row r="18871" spans="1:2" x14ac:dyDescent="0.25">
      <c r="A18871" t="s">
        <v>21306</v>
      </c>
      <c r="B18871" t="s">
        <v>39433</v>
      </c>
    </row>
    <row r="18872" spans="1:2" x14ac:dyDescent="0.25">
      <c r="A18872" t="s">
        <v>2735</v>
      </c>
      <c r="B18872" t="s">
        <v>39434</v>
      </c>
    </row>
    <row r="18873" spans="1:2" x14ac:dyDescent="0.25">
      <c r="A18873" t="s">
        <v>7834</v>
      </c>
      <c r="B18873" t="s">
        <v>27600</v>
      </c>
    </row>
    <row r="18874" spans="1:2" x14ac:dyDescent="0.25">
      <c r="A18874" t="s">
        <v>10998</v>
      </c>
      <c r="B18874" t="s">
        <v>39435</v>
      </c>
    </row>
    <row r="18875" spans="1:2" x14ac:dyDescent="0.25">
      <c r="A18875" t="s">
        <v>18245</v>
      </c>
      <c r="B18875" t="s">
        <v>39436</v>
      </c>
    </row>
    <row r="18876" spans="1:2" x14ac:dyDescent="0.25">
      <c r="A18876" t="s">
        <v>2833</v>
      </c>
      <c r="B18876" t="s">
        <v>39437</v>
      </c>
    </row>
    <row r="18877" spans="1:2" x14ac:dyDescent="0.25">
      <c r="A18877" t="s">
        <v>3736</v>
      </c>
      <c r="B18877" t="s">
        <v>39438</v>
      </c>
    </row>
    <row r="18878" spans="1:2" x14ac:dyDescent="0.25">
      <c r="A18878" t="s">
        <v>2794</v>
      </c>
      <c r="B18878" t="s">
        <v>39439</v>
      </c>
    </row>
    <row r="18879" spans="1:2" x14ac:dyDescent="0.25">
      <c r="A18879" t="s">
        <v>8912</v>
      </c>
      <c r="B18879" t="s">
        <v>39440</v>
      </c>
    </row>
    <row r="18880" spans="1:2" x14ac:dyDescent="0.25">
      <c r="A18880" t="s">
        <v>418</v>
      </c>
      <c r="B18880" t="s">
        <v>39441</v>
      </c>
    </row>
    <row r="18881" spans="1:2" x14ac:dyDescent="0.25">
      <c r="A18881" t="s">
        <v>7833</v>
      </c>
      <c r="B18881" t="s">
        <v>39442</v>
      </c>
    </row>
    <row r="18882" spans="1:2" x14ac:dyDescent="0.25">
      <c r="A18882" t="s">
        <v>13780</v>
      </c>
      <c r="B18882" t="s">
        <v>39443</v>
      </c>
    </row>
    <row r="18883" spans="1:2" x14ac:dyDescent="0.25">
      <c r="A18883" t="s">
        <v>14912</v>
      </c>
      <c r="B18883" t="s">
        <v>39444</v>
      </c>
    </row>
    <row r="18884" spans="1:2" x14ac:dyDescent="0.25">
      <c r="A18884" t="s">
        <v>11932</v>
      </c>
      <c r="B18884" t="s">
        <v>39445</v>
      </c>
    </row>
    <row r="18885" spans="1:2" x14ac:dyDescent="0.25">
      <c r="A18885" t="s">
        <v>9612</v>
      </c>
      <c r="B18885" t="s">
        <v>39446</v>
      </c>
    </row>
    <row r="18886" spans="1:2" x14ac:dyDescent="0.25">
      <c r="A18886" t="s">
        <v>2400</v>
      </c>
      <c r="B18886" t="s">
        <v>39447</v>
      </c>
    </row>
    <row r="18887" spans="1:2" x14ac:dyDescent="0.25">
      <c r="A18887" t="s">
        <v>19473</v>
      </c>
      <c r="B18887" t="s">
        <v>39448</v>
      </c>
    </row>
    <row r="18888" spans="1:2" x14ac:dyDescent="0.25">
      <c r="A18888" t="s">
        <v>14050</v>
      </c>
      <c r="B18888" t="s">
        <v>39449</v>
      </c>
    </row>
    <row r="18889" spans="1:2" x14ac:dyDescent="0.25">
      <c r="A18889" t="s">
        <v>2184</v>
      </c>
      <c r="B18889" t="s">
        <v>39450</v>
      </c>
    </row>
    <row r="18890" spans="1:2" x14ac:dyDescent="0.25">
      <c r="A18890" t="s">
        <v>3774</v>
      </c>
      <c r="B18890" t="s">
        <v>39451</v>
      </c>
    </row>
    <row r="18891" spans="1:2" x14ac:dyDescent="0.25">
      <c r="A18891" t="s">
        <v>3077</v>
      </c>
      <c r="B18891" t="s">
        <v>39452</v>
      </c>
    </row>
    <row r="18892" spans="1:2" x14ac:dyDescent="0.25">
      <c r="A18892" t="s">
        <v>3896</v>
      </c>
      <c r="B18892" t="s">
        <v>39453</v>
      </c>
    </row>
    <row r="18893" spans="1:2" x14ac:dyDescent="0.25">
      <c r="A18893" t="s">
        <v>5731</v>
      </c>
      <c r="B18893" t="s">
        <v>39454</v>
      </c>
    </row>
    <row r="18894" spans="1:2" x14ac:dyDescent="0.25">
      <c r="A18894" t="s">
        <v>18991</v>
      </c>
      <c r="B18894" t="s">
        <v>39455</v>
      </c>
    </row>
    <row r="18895" spans="1:2" x14ac:dyDescent="0.25">
      <c r="A18895" t="s">
        <v>196</v>
      </c>
      <c r="B18895" t="s">
        <v>39456</v>
      </c>
    </row>
    <row r="18896" spans="1:2" x14ac:dyDescent="0.25">
      <c r="A18896" t="s">
        <v>9432</v>
      </c>
      <c r="B18896" t="s">
        <v>39457</v>
      </c>
    </row>
    <row r="18897" spans="1:2" x14ac:dyDescent="0.25">
      <c r="A18897" t="s">
        <v>3015</v>
      </c>
      <c r="B18897" t="s">
        <v>39458</v>
      </c>
    </row>
    <row r="18898" spans="1:2" x14ac:dyDescent="0.25">
      <c r="A18898" t="s">
        <v>14313</v>
      </c>
      <c r="B18898" t="s">
        <v>39459</v>
      </c>
    </row>
    <row r="18899" spans="1:2" x14ac:dyDescent="0.25">
      <c r="A18899" t="s">
        <v>5998</v>
      </c>
      <c r="B18899" t="s">
        <v>39460</v>
      </c>
    </row>
    <row r="18900" spans="1:2" x14ac:dyDescent="0.25">
      <c r="A18900" t="s">
        <v>1861</v>
      </c>
      <c r="B18900" t="s">
        <v>39461</v>
      </c>
    </row>
    <row r="18901" spans="1:2" x14ac:dyDescent="0.25">
      <c r="A18901" t="s">
        <v>104</v>
      </c>
      <c r="B18901" t="s">
        <v>39462</v>
      </c>
    </row>
    <row r="18902" spans="1:2" x14ac:dyDescent="0.25">
      <c r="A18902" t="s">
        <v>4908</v>
      </c>
      <c r="B18902" t="s">
        <v>39463</v>
      </c>
    </row>
    <row r="18903" spans="1:2" x14ac:dyDescent="0.25">
      <c r="A18903" t="s">
        <v>9259</v>
      </c>
      <c r="B18903" t="s">
        <v>39464</v>
      </c>
    </row>
    <row r="18904" spans="1:2" x14ac:dyDescent="0.25">
      <c r="A18904" t="s">
        <v>2998</v>
      </c>
      <c r="B18904" t="s">
        <v>39465</v>
      </c>
    </row>
    <row r="18905" spans="1:2" x14ac:dyDescent="0.25">
      <c r="A18905" t="s">
        <v>9258</v>
      </c>
      <c r="B18905" t="s">
        <v>27646</v>
      </c>
    </row>
    <row r="18906" spans="1:2" x14ac:dyDescent="0.25">
      <c r="A18906" t="s">
        <v>12306</v>
      </c>
      <c r="B18906" t="s">
        <v>39466</v>
      </c>
    </row>
    <row r="18907" spans="1:2" x14ac:dyDescent="0.25">
      <c r="A18907" t="s">
        <v>15211</v>
      </c>
      <c r="B18907" t="s">
        <v>39467</v>
      </c>
    </row>
    <row r="18908" spans="1:2" x14ac:dyDescent="0.25">
      <c r="A18908" t="s">
        <v>18990</v>
      </c>
      <c r="B18908" t="s">
        <v>39468</v>
      </c>
    </row>
    <row r="18909" spans="1:2" x14ac:dyDescent="0.25">
      <c r="A18909" t="s">
        <v>3745</v>
      </c>
      <c r="B18909" t="s">
        <v>39469</v>
      </c>
    </row>
    <row r="18910" spans="1:2" x14ac:dyDescent="0.25">
      <c r="A18910" t="s">
        <v>15210</v>
      </c>
      <c r="B18910" t="s">
        <v>39470</v>
      </c>
    </row>
    <row r="18911" spans="1:2" x14ac:dyDescent="0.25">
      <c r="A18911" t="s">
        <v>12688</v>
      </c>
      <c r="B18911" t="s">
        <v>39471</v>
      </c>
    </row>
    <row r="18912" spans="1:2" x14ac:dyDescent="0.25">
      <c r="A18912" t="s">
        <v>20114</v>
      </c>
      <c r="B18912" t="s">
        <v>39472</v>
      </c>
    </row>
    <row r="18913" spans="1:2" x14ac:dyDescent="0.25">
      <c r="A18913" t="s">
        <v>16208</v>
      </c>
      <c r="B18913" t="s">
        <v>39473</v>
      </c>
    </row>
    <row r="18914" spans="1:2" x14ac:dyDescent="0.25">
      <c r="A18914" t="s">
        <v>10115</v>
      </c>
      <c r="B18914" t="s">
        <v>39474</v>
      </c>
    </row>
    <row r="18915" spans="1:2" x14ac:dyDescent="0.25">
      <c r="A18915" t="s">
        <v>18244</v>
      </c>
      <c r="B18915" t="s">
        <v>39475</v>
      </c>
    </row>
    <row r="18916" spans="1:2" x14ac:dyDescent="0.25">
      <c r="A18916" t="s">
        <v>6449</v>
      </c>
      <c r="B18916" t="s">
        <v>39476</v>
      </c>
    </row>
    <row r="18917" spans="1:2" x14ac:dyDescent="0.25">
      <c r="A18917" t="s">
        <v>18243</v>
      </c>
      <c r="B18917" t="s">
        <v>39477</v>
      </c>
    </row>
    <row r="18918" spans="1:2" x14ac:dyDescent="0.25">
      <c r="A18918" t="s">
        <v>18242</v>
      </c>
      <c r="B18918" t="s">
        <v>39478</v>
      </c>
    </row>
    <row r="18919" spans="1:2" x14ac:dyDescent="0.25">
      <c r="A18919" t="s">
        <v>12305</v>
      </c>
      <c r="B18919" t="s">
        <v>39479</v>
      </c>
    </row>
    <row r="18920" spans="1:2" x14ac:dyDescent="0.25">
      <c r="A18920" t="s">
        <v>21305</v>
      </c>
      <c r="B18920" t="s">
        <v>39480</v>
      </c>
    </row>
    <row r="18921" spans="1:2" x14ac:dyDescent="0.25">
      <c r="A18921" t="s">
        <v>18241</v>
      </c>
      <c r="B18921" t="s">
        <v>39481</v>
      </c>
    </row>
    <row r="18922" spans="1:2" x14ac:dyDescent="0.25">
      <c r="A18922" t="s">
        <v>22014</v>
      </c>
      <c r="B18922" t="s">
        <v>39482</v>
      </c>
    </row>
    <row r="18923" spans="1:2" x14ac:dyDescent="0.25">
      <c r="A18923" t="s">
        <v>5423</v>
      </c>
      <c r="B18923" t="s">
        <v>39483</v>
      </c>
    </row>
    <row r="18924" spans="1:2" x14ac:dyDescent="0.25">
      <c r="A18924" t="s">
        <v>21787</v>
      </c>
      <c r="B18924" t="s">
        <v>39484</v>
      </c>
    </row>
    <row r="18925" spans="1:2" x14ac:dyDescent="0.25">
      <c r="A18925" t="s">
        <v>6308</v>
      </c>
      <c r="B18925" t="s">
        <v>39485</v>
      </c>
    </row>
    <row r="18926" spans="1:2" x14ac:dyDescent="0.25">
      <c r="A18926" t="s">
        <v>6598</v>
      </c>
      <c r="B18926" t="s">
        <v>39486</v>
      </c>
    </row>
    <row r="18927" spans="1:2" x14ac:dyDescent="0.25">
      <c r="A18927" t="s">
        <v>7721</v>
      </c>
      <c r="B18927" t="s">
        <v>39487</v>
      </c>
    </row>
    <row r="18928" spans="1:2" x14ac:dyDescent="0.25">
      <c r="A18928" t="s">
        <v>14049</v>
      </c>
      <c r="B18928" t="s">
        <v>39488</v>
      </c>
    </row>
    <row r="18929" spans="1:2" x14ac:dyDescent="0.25">
      <c r="A18929" t="s">
        <v>11146</v>
      </c>
      <c r="B18929" t="s">
        <v>39489</v>
      </c>
    </row>
    <row r="18930" spans="1:2" x14ac:dyDescent="0.25">
      <c r="A18930" t="s">
        <v>21786</v>
      </c>
      <c r="B18930" t="s">
        <v>39490</v>
      </c>
    </row>
    <row r="18931" spans="1:2" x14ac:dyDescent="0.25">
      <c r="A18931" t="s">
        <v>11441</v>
      </c>
      <c r="B18931" t="s">
        <v>33553</v>
      </c>
    </row>
    <row r="18932" spans="1:2" x14ac:dyDescent="0.25">
      <c r="A18932" t="s">
        <v>2052</v>
      </c>
      <c r="B18932" t="s">
        <v>39491</v>
      </c>
    </row>
    <row r="18933" spans="1:2" x14ac:dyDescent="0.25">
      <c r="A18933" t="s">
        <v>19472</v>
      </c>
      <c r="B18933" t="s">
        <v>39492</v>
      </c>
    </row>
    <row r="18934" spans="1:2" x14ac:dyDescent="0.25">
      <c r="A18934" t="s">
        <v>17624</v>
      </c>
      <c r="B18934" t="s">
        <v>39493</v>
      </c>
    </row>
    <row r="18935" spans="1:2" x14ac:dyDescent="0.25">
      <c r="A18935" t="s">
        <v>9350</v>
      </c>
      <c r="B18935" t="s">
        <v>39494</v>
      </c>
    </row>
    <row r="18936" spans="1:2" x14ac:dyDescent="0.25">
      <c r="A18936" t="s">
        <v>13342</v>
      </c>
      <c r="B18936" t="s">
        <v>39495</v>
      </c>
    </row>
    <row r="18937" spans="1:2" x14ac:dyDescent="0.25">
      <c r="A18937" t="s">
        <v>11768</v>
      </c>
      <c r="B18937" t="s">
        <v>39496</v>
      </c>
    </row>
    <row r="18938" spans="1:2" x14ac:dyDescent="0.25">
      <c r="A18938" t="s">
        <v>19471</v>
      </c>
      <c r="B18938" t="s">
        <v>39497</v>
      </c>
    </row>
    <row r="18939" spans="1:2" x14ac:dyDescent="0.25">
      <c r="A18939" t="s">
        <v>17069</v>
      </c>
      <c r="B18939" t="s">
        <v>39498</v>
      </c>
    </row>
    <row r="18940" spans="1:2" x14ac:dyDescent="0.25">
      <c r="A18940" t="s">
        <v>8837</v>
      </c>
      <c r="B18940" t="s">
        <v>29962</v>
      </c>
    </row>
    <row r="18941" spans="1:2" x14ac:dyDescent="0.25">
      <c r="A18941" t="s">
        <v>519</v>
      </c>
      <c r="B18941" t="s">
        <v>39499</v>
      </c>
    </row>
    <row r="18942" spans="1:2" x14ac:dyDescent="0.25">
      <c r="A18942" t="s">
        <v>6837</v>
      </c>
      <c r="B18942" t="s">
        <v>39500</v>
      </c>
    </row>
    <row r="18943" spans="1:2" x14ac:dyDescent="0.25">
      <c r="A18943" t="s">
        <v>21304</v>
      </c>
      <c r="B18943" t="s">
        <v>39501</v>
      </c>
    </row>
    <row r="18944" spans="1:2" x14ac:dyDescent="0.25">
      <c r="A18944" t="s">
        <v>246</v>
      </c>
      <c r="B18944" t="s">
        <v>30732</v>
      </c>
    </row>
    <row r="18945" spans="1:2" x14ac:dyDescent="0.25">
      <c r="A18945" t="s">
        <v>5359</v>
      </c>
      <c r="B18945" t="s">
        <v>39502</v>
      </c>
    </row>
    <row r="18946" spans="1:2" x14ac:dyDescent="0.25">
      <c r="A18946" t="s">
        <v>6755</v>
      </c>
      <c r="B18946" t="s">
        <v>39503</v>
      </c>
    </row>
    <row r="18947" spans="1:2" x14ac:dyDescent="0.25">
      <c r="A18947" t="s">
        <v>19470</v>
      </c>
      <c r="B18947" t="s">
        <v>39504</v>
      </c>
    </row>
    <row r="18948" spans="1:2" x14ac:dyDescent="0.25">
      <c r="A18948" t="s">
        <v>16207</v>
      </c>
      <c r="B18948" t="s">
        <v>39505</v>
      </c>
    </row>
    <row r="18949" spans="1:2" x14ac:dyDescent="0.25">
      <c r="A18949" t="s">
        <v>12490</v>
      </c>
      <c r="B18949" t="s">
        <v>39506</v>
      </c>
    </row>
    <row r="18950" spans="1:2" x14ac:dyDescent="0.25">
      <c r="A18950" t="s">
        <v>4575</v>
      </c>
      <c r="B18950" t="s">
        <v>39507</v>
      </c>
    </row>
    <row r="18951" spans="1:2" x14ac:dyDescent="0.25">
      <c r="A18951" t="s">
        <v>21785</v>
      </c>
      <c r="B18951" t="s">
        <v>39508</v>
      </c>
    </row>
    <row r="18952" spans="1:2" x14ac:dyDescent="0.25">
      <c r="A18952" t="s">
        <v>4706</v>
      </c>
      <c r="B18952" t="s">
        <v>39509</v>
      </c>
    </row>
    <row r="18953" spans="1:2" x14ac:dyDescent="0.25">
      <c r="A18953" t="s">
        <v>18989</v>
      </c>
      <c r="B18953" t="s">
        <v>39510</v>
      </c>
    </row>
    <row r="18954" spans="1:2" x14ac:dyDescent="0.25">
      <c r="A18954" t="s">
        <v>20113</v>
      </c>
      <c r="B18954" t="s">
        <v>39511</v>
      </c>
    </row>
    <row r="18955" spans="1:2" x14ac:dyDescent="0.25">
      <c r="A18955" t="s">
        <v>9070</v>
      </c>
      <c r="B18955" t="s">
        <v>36052</v>
      </c>
    </row>
    <row r="18956" spans="1:2" x14ac:dyDescent="0.25">
      <c r="A18956" t="s">
        <v>2513</v>
      </c>
      <c r="B18956" t="s">
        <v>36044</v>
      </c>
    </row>
    <row r="18957" spans="1:2" x14ac:dyDescent="0.25">
      <c r="A18957" t="s">
        <v>11440</v>
      </c>
      <c r="B18957" t="s">
        <v>39512</v>
      </c>
    </row>
    <row r="18958" spans="1:2" x14ac:dyDescent="0.25">
      <c r="A18958" t="s">
        <v>7832</v>
      </c>
      <c r="B18958" t="s">
        <v>39513</v>
      </c>
    </row>
    <row r="18959" spans="1:2" x14ac:dyDescent="0.25">
      <c r="A18959" t="s">
        <v>50</v>
      </c>
      <c r="B18959" t="s">
        <v>39514</v>
      </c>
    </row>
    <row r="18960" spans="1:2" x14ac:dyDescent="0.25">
      <c r="A18960" t="s">
        <v>13779</v>
      </c>
      <c r="B18960" t="s">
        <v>39515</v>
      </c>
    </row>
    <row r="18961" spans="1:2" x14ac:dyDescent="0.25">
      <c r="A18961" t="s">
        <v>16578</v>
      </c>
      <c r="B18961" t="s">
        <v>39516</v>
      </c>
    </row>
    <row r="18962" spans="1:2" x14ac:dyDescent="0.25">
      <c r="A18962" t="s">
        <v>13581</v>
      </c>
      <c r="B18962" t="s">
        <v>39517</v>
      </c>
    </row>
    <row r="18963" spans="1:2" x14ac:dyDescent="0.25">
      <c r="A18963" t="s">
        <v>4219</v>
      </c>
      <c r="B18963" t="s">
        <v>39518</v>
      </c>
    </row>
    <row r="18964" spans="1:2" x14ac:dyDescent="0.25">
      <c r="A18964" t="s">
        <v>15854</v>
      </c>
      <c r="B18964" t="s">
        <v>39519</v>
      </c>
    </row>
    <row r="18965" spans="1:2" x14ac:dyDescent="0.25">
      <c r="A18965" t="s">
        <v>9704</v>
      </c>
      <c r="B18965" t="s">
        <v>39520</v>
      </c>
    </row>
    <row r="18966" spans="1:2" x14ac:dyDescent="0.25">
      <c r="A18966" t="s">
        <v>6476</v>
      </c>
      <c r="B18966" t="s">
        <v>39521</v>
      </c>
    </row>
    <row r="18967" spans="1:2" x14ac:dyDescent="0.25">
      <c r="A18967" t="s">
        <v>7675</v>
      </c>
      <c r="B18967" t="s">
        <v>39522</v>
      </c>
    </row>
    <row r="18968" spans="1:2" x14ac:dyDescent="0.25">
      <c r="A18968" t="s">
        <v>18988</v>
      </c>
      <c r="B18968" t="s">
        <v>39523</v>
      </c>
    </row>
    <row r="18969" spans="1:2" x14ac:dyDescent="0.25">
      <c r="A18969" t="s">
        <v>10619</v>
      </c>
      <c r="B18969" t="s">
        <v>39524</v>
      </c>
    </row>
    <row r="18970" spans="1:2" x14ac:dyDescent="0.25">
      <c r="A18970" t="s">
        <v>6836</v>
      </c>
      <c r="B18970" t="s">
        <v>39525</v>
      </c>
    </row>
    <row r="18971" spans="1:2" x14ac:dyDescent="0.25">
      <c r="A18971" t="s">
        <v>18240</v>
      </c>
      <c r="B18971" t="s">
        <v>39526</v>
      </c>
    </row>
    <row r="18972" spans="1:2" x14ac:dyDescent="0.25">
      <c r="A18972" t="s">
        <v>19469</v>
      </c>
      <c r="B18972" t="s">
        <v>39527</v>
      </c>
    </row>
    <row r="18973" spans="1:2" x14ac:dyDescent="0.25">
      <c r="A18973" t="s">
        <v>12489</v>
      </c>
      <c r="B18973" t="s">
        <v>39528</v>
      </c>
    </row>
    <row r="18974" spans="1:2" x14ac:dyDescent="0.25">
      <c r="A18974" t="s">
        <v>17068</v>
      </c>
      <c r="B18974" t="s">
        <v>39529</v>
      </c>
    </row>
    <row r="18975" spans="1:2" x14ac:dyDescent="0.25">
      <c r="A18975" t="s">
        <v>6835</v>
      </c>
      <c r="B18975" t="s">
        <v>39530</v>
      </c>
    </row>
    <row r="18976" spans="1:2" x14ac:dyDescent="0.25">
      <c r="A18976" t="s">
        <v>16577</v>
      </c>
      <c r="B18976" t="s">
        <v>39531</v>
      </c>
    </row>
    <row r="18977" spans="1:2" x14ac:dyDescent="0.25">
      <c r="A18977" t="s">
        <v>9514</v>
      </c>
      <c r="B18977" t="s">
        <v>39532</v>
      </c>
    </row>
    <row r="18978" spans="1:2" x14ac:dyDescent="0.25">
      <c r="A18978" t="s">
        <v>9513</v>
      </c>
      <c r="B18978" t="s">
        <v>39533</v>
      </c>
    </row>
    <row r="18979" spans="1:2" x14ac:dyDescent="0.25">
      <c r="A18979" t="s">
        <v>10618</v>
      </c>
      <c r="B18979" t="s">
        <v>39534</v>
      </c>
    </row>
    <row r="18980" spans="1:2" x14ac:dyDescent="0.25">
      <c r="A18980" t="s">
        <v>13071</v>
      </c>
      <c r="B18980" t="s">
        <v>39535</v>
      </c>
    </row>
    <row r="18981" spans="1:2" x14ac:dyDescent="0.25">
      <c r="A18981" t="s">
        <v>8601</v>
      </c>
      <c r="B18981" t="s">
        <v>39536</v>
      </c>
    </row>
    <row r="18982" spans="1:2" x14ac:dyDescent="0.25">
      <c r="A18982" t="s">
        <v>6721</v>
      </c>
      <c r="B18982" t="s">
        <v>39537</v>
      </c>
    </row>
    <row r="18983" spans="1:2" x14ac:dyDescent="0.25">
      <c r="A18983" t="s">
        <v>21784</v>
      </c>
      <c r="B18983" t="s">
        <v>39538</v>
      </c>
    </row>
    <row r="18984" spans="1:2" x14ac:dyDescent="0.25">
      <c r="A18984" t="s">
        <v>4974</v>
      </c>
      <c r="B18984" t="s">
        <v>39539</v>
      </c>
    </row>
    <row r="18985" spans="1:2" x14ac:dyDescent="0.25">
      <c r="A18985" t="s">
        <v>21303</v>
      </c>
      <c r="B18985" t="s">
        <v>39540</v>
      </c>
    </row>
    <row r="18986" spans="1:2" x14ac:dyDescent="0.25">
      <c r="A18986" t="s">
        <v>17623</v>
      </c>
      <c r="B18986" t="s">
        <v>39541</v>
      </c>
    </row>
    <row r="18987" spans="1:2" x14ac:dyDescent="0.25">
      <c r="A18987" t="s">
        <v>18239</v>
      </c>
      <c r="B18987" t="s">
        <v>39542</v>
      </c>
    </row>
    <row r="18988" spans="1:2" x14ac:dyDescent="0.25">
      <c r="A18988" t="s">
        <v>11601</v>
      </c>
      <c r="B18988" t="s">
        <v>39543</v>
      </c>
    </row>
    <row r="18989" spans="1:2" x14ac:dyDescent="0.25">
      <c r="A18989" t="s">
        <v>10742</v>
      </c>
      <c r="B18989" t="s">
        <v>39544</v>
      </c>
    </row>
    <row r="18990" spans="1:2" x14ac:dyDescent="0.25">
      <c r="A18990" t="s">
        <v>16576</v>
      </c>
      <c r="B18990" t="s">
        <v>39545</v>
      </c>
    </row>
    <row r="18991" spans="1:2" x14ac:dyDescent="0.25">
      <c r="A18991" t="s">
        <v>3995</v>
      </c>
      <c r="B18991" t="s">
        <v>39546</v>
      </c>
    </row>
    <row r="18992" spans="1:2" x14ac:dyDescent="0.25">
      <c r="A18992" t="s">
        <v>3665</v>
      </c>
      <c r="B18992" t="s">
        <v>39547</v>
      </c>
    </row>
    <row r="18993" spans="1:2" x14ac:dyDescent="0.25">
      <c r="A18993" t="s">
        <v>16575</v>
      </c>
      <c r="B18993" t="s">
        <v>39548</v>
      </c>
    </row>
    <row r="18994" spans="1:2" x14ac:dyDescent="0.25">
      <c r="A18994" t="s">
        <v>1711</v>
      </c>
      <c r="B18994" t="s">
        <v>39549</v>
      </c>
    </row>
    <row r="18995" spans="1:2" x14ac:dyDescent="0.25">
      <c r="A18995" t="s">
        <v>7450</v>
      </c>
      <c r="B18995" t="s">
        <v>39550</v>
      </c>
    </row>
    <row r="18996" spans="1:2" x14ac:dyDescent="0.25">
      <c r="A18996" t="s">
        <v>14593</v>
      </c>
      <c r="B18996" t="s">
        <v>39551</v>
      </c>
    </row>
    <row r="18997" spans="1:2" x14ac:dyDescent="0.25">
      <c r="A18997" t="s">
        <v>16206</v>
      </c>
      <c r="B18997" t="s">
        <v>39552</v>
      </c>
    </row>
    <row r="18998" spans="1:2" x14ac:dyDescent="0.25">
      <c r="A18998" t="s">
        <v>6239</v>
      </c>
      <c r="B18998" t="s">
        <v>39553</v>
      </c>
    </row>
    <row r="18999" spans="1:2" x14ac:dyDescent="0.25">
      <c r="A18999" t="s">
        <v>3832</v>
      </c>
      <c r="B18999" t="s">
        <v>39554</v>
      </c>
    </row>
    <row r="19000" spans="1:2" x14ac:dyDescent="0.25">
      <c r="A19000" t="s">
        <v>8274</v>
      </c>
      <c r="B19000" t="s">
        <v>39555</v>
      </c>
    </row>
    <row r="19001" spans="1:2" x14ac:dyDescent="0.25">
      <c r="A19001" t="s">
        <v>1473</v>
      </c>
      <c r="B19001" t="s">
        <v>39556</v>
      </c>
    </row>
    <row r="19002" spans="1:2" x14ac:dyDescent="0.25">
      <c r="A19002" t="s">
        <v>1076</v>
      </c>
      <c r="B19002" t="s">
        <v>39557</v>
      </c>
    </row>
    <row r="19003" spans="1:2" x14ac:dyDescent="0.25">
      <c r="A19003" t="s">
        <v>4558</v>
      </c>
      <c r="B19003" t="s">
        <v>39558</v>
      </c>
    </row>
    <row r="19004" spans="1:2" x14ac:dyDescent="0.25">
      <c r="A19004" t="s">
        <v>16205</v>
      </c>
      <c r="B19004" t="s">
        <v>39559</v>
      </c>
    </row>
    <row r="19005" spans="1:2" x14ac:dyDescent="0.25">
      <c r="A19005" t="s">
        <v>12868</v>
      </c>
      <c r="B19005" t="s">
        <v>39560</v>
      </c>
    </row>
    <row r="19006" spans="1:2" x14ac:dyDescent="0.25">
      <c r="A19006" t="s">
        <v>12867</v>
      </c>
      <c r="B19006" t="s">
        <v>39561</v>
      </c>
    </row>
    <row r="19007" spans="1:2" x14ac:dyDescent="0.25">
      <c r="A19007" t="s">
        <v>15520</v>
      </c>
      <c r="B19007" t="s">
        <v>39562</v>
      </c>
    </row>
    <row r="19008" spans="1:2" x14ac:dyDescent="0.25">
      <c r="A19008" t="s">
        <v>18238</v>
      </c>
      <c r="B19008" t="s">
        <v>39563</v>
      </c>
    </row>
    <row r="19009" spans="1:2" x14ac:dyDescent="0.25">
      <c r="A19009" t="s">
        <v>5750</v>
      </c>
      <c r="B19009" t="s">
        <v>35602</v>
      </c>
    </row>
    <row r="19010" spans="1:2" x14ac:dyDescent="0.25">
      <c r="A19010" t="s">
        <v>20112</v>
      </c>
      <c r="B19010" t="s">
        <v>39564</v>
      </c>
    </row>
    <row r="19011" spans="1:2" x14ac:dyDescent="0.25">
      <c r="A19011" t="s">
        <v>20837</v>
      </c>
      <c r="B19011" t="s">
        <v>39565</v>
      </c>
    </row>
    <row r="19012" spans="1:2" x14ac:dyDescent="0.25">
      <c r="A19012" t="s">
        <v>874</v>
      </c>
      <c r="B19012" t="s">
        <v>37300</v>
      </c>
    </row>
    <row r="19013" spans="1:2" x14ac:dyDescent="0.25">
      <c r="A19013" t="s">
        <v>3102</v>
      </c>
      <c r="B19013" t="s">
        <v>39566</v>
      </c>
    </row>
    <row r="19014" spans="1:2" x14ac:dyDescent="0.25">
      <c r="A19014" t="s">
        <v>6475</v>
      </c>
      <c r="B19014" t="s">
        <v>29329</v>
      </c>
    </row>
    <row r="19015" spans="1:2" x14ac:dyDescent="0.25">
      <c r="A19015" t="s">
        <v>3784</v>
      </c>
      <c r="B19015" t="s">
        <v>39567</v>
      </c>
    </row>
    <row r="19016" spans="1:2" x14ac:dyDescent="0.25">
      <c r="A19016" t="s">
        <v>14592</v>
      </c>
      <c r="B19016" t="s">
        <v>39568</v>
      </c>
    </row>
    <row r="19017" spans="1:2" x14ac:dyDescent="0.25">
      <c r="A19017" t="s">
        <v>17067</v>
      </c>
      <c r="B19017" t="s">
        <v>39569</v>
      </c>
    </row>
    <row r="19018" spans="1:2" x14ac:dyDescent="0.25">
      <c r="A19018" t="s">
        <v>19468</v>
      </c>
      <c r="B19018" t="s">
        <v>39570</v>
      </c>
    </row>
    <row r="19019" spans="1:2" x14ac:dyDescent="0.25">
      <c r="A19019" t="s">
        <v>11145</v>
      </c>
      <c r="B19019" t="s">
        <v>39571</v>
      </c>
    </row>
    <row r="19020" spans="1:2" x14ac:dyDescent="0.25">
      <c r="A19020" t="s">
        <v>21783</v>
      </c>
      <c r="B19020" t="s">
        <v>39572</v>
      </c>
    </row>
    <row r="19021" spans="1:2" x14ac:dyDescent="0.25">
      <c r="A19021" t="s">
        <v>9512</v>
      </c>
      <c r="B19021" t="s">
        <v>39573</v>
      </c>
    </row>
    <row r="19022" spans="1:2" x14ac:dyDescent="0.25">
      <c r="A19022" t="s">
        <v>10482</v>
      </c>
      <c r="B19022" t="s">
        <v>39574</v>
      </c>
    </row>
    <row r="19023" spans="1:2" x14ac:dyDescent="0.25">
      <c r="A19023" t="s">
        <v>3759</v>
      </c>
      <c r="B19023" t="s">
        <v>39575</v>
      </c>
    </row>
    <row r="19024" spans="1:2" x14ac:dyDescent="0.25">
      <c r="A19024" t="s">
        <v>467</v>
      </c>
      <c r="B19024" t="s">
        <v>39576</v>
      </c>
    </row>
    <row r="19025" spans="1:2" x14ac:dyDescent="0.25">
      <c r="A19025" t="s">
        <v>20836</v>
      </c>
      <c r="B19025" t="s">
        <v>39577</v>
      </c>
    </row>
    <row r="19026" spans="1:2" x14ac:dyDescent="0.25">
      <c r="A19026" t="s">
        <v>2054</v>
      </c>
      <c r="B19026" t="s">
        <v>39578</v>
      </c>
    </row>
    <row r="19027" spans="1:2" x14ac:dyDescent="0.25">
      <c r="A19027" t="s">
        <v>6754</v>
      </c>
      <c r="B19027" t="s">
        <v>39579</v>
      </c>
    </row>
    <row r="19028" spans="1:2" x14ac:dyDescent="0.25">
      <c r="A19028" t="s">
        <v>13070</v>
      </c>
      <c r="B19028" t="s">
        <v>39580</v>
      </c>
    </row>
    <row r="19029" spans="1:2" x14ac:dyDescent="0.25">
      <c r="A19029" t="s">
        <v>20111</v>
      </c>
      <c r="B19029" t="s">
        <v>39581</v>
      </c>
    </row>
    <row r="19030" spans="1:2" x14ac:dyDescent="0.25">
      <c r="A19030" t="s">
        <v>21302</v>
      </c>
      <c r="B19030" t="s">
        <v>39582</v>
      </c>
    </row>
    <row r="19031" spans="1:2" x14ac:dyDescent="0.25">
      <c r="A19031" t="s">
        <v>18987</v>
      </c>
      <c r="B19031" t="s">
        <v>39583</v>
      </c>
    </row>
    <row r="19032" spans="1:2" x14ac:dyDescent="0.25">
      <c r="A19032" t="s">
        <v>10741</v>
      </c>
      <c r="B19032" t="s">
        <v>39584</v>
      </c>
    </row>
    <row r="19033" spans="1:2" x14ac:dyDescent="0.25">
      <c r="A19033" t="s">
        <v>1403</v>
      </c>
      <c r="B19033" t="s">
        <v>39585</v>
      </c>
    </row>
    <row r="19034" spans="1:2" x14ac:dyDescent="0.25">
      <c r="A19034" t="s">
        <v>1590</v>
      </c>
      <c r="B19034" t="s">
        <v>39586</v>
      </c>
    </row>
    <row r="19035" spans="1:2" x14ac:dyDescent="0.25">
      <c r="A19035" t="s">
        <v>3343</v>
      </c>
      <c r="B19035" t="s">
        <v>39587</v>
      </c>
    </row>
    <row r="19036" spans="1:2" x14ac:dyDescent="0.25">
      <c r="A19036" t="s">
        <v>5240</v>
      </c>
      <c r="B19036" t="s">
        <v>39588</v>
      </c>
    </row>
    <row r="19037" spans="1:2" x14ac:dyDescent="0.25">
      <c r="A19037" t="s">
        <v>518</v>
      </c>
      <c r="B19037" t="s">
        <v>39589</v>
      </c>
    </row>
    <row r="19038" spans="1:2" x14ac:dyDescent="0.25">
      <c r="A19038" t="s">
        <v>11302</v>
      </c>
      <c r="B19038" t="s">
        <v>39590</v>
      </c>
    </row>
    <row r="19039" spans="1:2" x14ac:dyDescent="0.25">
      <c r="A19039" t="s">
        <v>4690</v>
      </c>
      <c r="B19039" t="s">
        <v>39591</v>
      </c>
    </row>
    <row r="19040" spans="1:2" x14ac:dyDescent="0.25">
      <c r="A19040" t="s">
        <v>12866</v>
      </c>
      <c r="B19040" t="s">
        <v>39592</v>
      </c>
    </row>
    <row r="19041" spans="1:2" x14ac:dyDescent="0.25">
      <c r="A19041" t="s">
        <v>14048</v>
      </c>
      <c r="B19041" t="s">
        <v>39593</v>
      </c>
    </row>
    <row r="19042" spans="1:2" x14ac:dyDescent="0.25">
      <c r="A19042" t="s">
        <v>8477</v>
      </c>
      <c r="B19042" t="s">
        <v>39594</v>
      </c>
    </row>
    <row r="19043" spans="1:2" x14ac:dyDescent="0.25">
      <c r="A19043" t="s">
        <v>8679</v>
      </c>
      <c r="B19043" t="s">
        <v>39595</v>
      </c>
    </row>
    <row r="19044" spans="1:2" x14ac:dyDescent="0.25">
      <c r="A19044" t="s">
        <v>3783</v>
      </c>
      <c r="B19044" t="s">
        <v>39596</v>
      </c>
    </row>
    <row r="19045" spans="1:2" x14ac:dyDescent="0.25">
      <c r="A19045" t="s">
        <v>318</v>
      </c>
      <c r="B19045" t="s">
        <v>39597</v>
      </c>
    </row>
    <row r="19046" spans="1:2" x14ac:dyDescent="0.25">
      <c r="A19046" t="s">
        <v>11767</v>
      </c>
      <c r="B19046" t="s">
        <v>39598</v>
      </c>
    </row>
    <row r="19047" spans="1:2" x14ac:dyDescent="0.25">
      <c r="A19047" t="s">
        <v>19467</v>
      </c>
      <c r="B19047" t="s">
        <v>39599</v>
      </c>
    </row>
    <row r="19048" spans="1:2" x14ac:dyDescent="0.25">
      <c r="A19048" t="s">
        <v>3420</v>
      </c>
      <c r="B19048" t="s">
        <v>39600</v>
      </c>
    </row>
    <row r="19049" spans="1:2" x14ac:dyDescent="0.25">
      <c r="A19049" t="s">
        <v>8149</v>
      </c>
      <c r="B19049" t="s">
        <v>39601</v>
      </c>
    </row>
    <row r="19050" spans="1:2" x14ac:dyDescent="0.25">
      <c r="A19050" t="s">
        <v>4838</v>
      </c>
      <c r="B19050" t="s">
        <v>39602</v>
      </c>
    </row>
    <row r="19051" spans="1:2" x14ac:dyDescent="0.25">
      <c r="A19051" t="s">
        <v>2375</v>
      </c>
      <c r="B19051" t="s">
        <v>39603</v>
      </c>
    </row>
    <row r="19052" spans="1:2" x14ac:dyDescent="0.25">
      <c r="A19052" t="s">
        <v>3227</v>
      </c>
      <c r="B19052" t="s">
        <v>39604</v>
      </c>
    </row>
    <row r="19053" spans="1:2" x14ac:dyDescent="0.25">
      <c r="A19053" t="s">
        <v>10342</v>
      </c>
      <c r="B19053" t="s">
        <v>39605</v>
      </c>
    </row>
    <row r="19054" spans="1:2" x14ac:dyDescent="0.25">
      <c r="A19054" t="s">
        <v>466</v>
      </c>
      <c r="B19054" t="s">
        <v>39606</v>
      </c>
    </row>
    <row r="19055" spans="1:2" x14ac:dyDescent="0.25">
      <c r="A19055" t="s">
        <v>6864</v>
      </c>
      <c r="B19055" t="s">
        <v>39607</v>
      </c>
    </row>
    <row r="19056" spans="1:2" x14ac:dyDescent="0.25">
      <c r="A19056" t="s">
        <v>7920</v>
      </c>
      <c r="B19056" t="s">
        <v>39608</v>
      </c>
    </row>
    <row r="19057" spans="1:2" x14ac:dyDescent="0.25">
      <c r="A19057" t="s">
        <v>21301</v>
      </c>
      <c r="B19057" t="s">
        <v>39609</v>
      </c>
    </row>
    <row r="19058" spans="1:2" x14ac:dyDescent="0.25">
      <c r="A19058" t="s">
        <v>12304</v>
      </c>
      <c r="B19058" t="s">
        <v>39610</v>
      </c>
    </row>
    <row r="19059" spans="1:2" x14ac:dyDescent="0.25">
      <c r="A19059" t="s">
        <v>7611</v>
      </c>
      <c r="B19059" t="s">
        <v>39611</v>
      </c>
    </row>
    <row r="19060" spans="1:2" x14ac:dyDescent="0.25">
      <c r="A19060" t="s">
        <v>2122</v>
      </c>
      <c r="B19060" t="s">
        <v>39612</v>
      </c>
    </row>
    <row r="19061" spans="1:2" x14ac:dyDescent="0.25">
      <c r="A19061" t="s">
        <v>4564</v>
      </c>
      <c r="B19061" t="s">
        <v>39613</v>
      </c>
    </row>
    <row r="19062" spans="1:2" x14ac:dyDescent="0.25">
      <c r="A19062" t="s">
        <v>16574</v>
      </c>
      <c r="B19062" t="s">
        <v>39614</v>
      </c>
    </row>
    <row r="19063" spans="1:2" x14ac:dyDescent="0.25">
      <c r="A19063" t="s">
        <v>4193</v>
      </c>
      <c r="B19063" t="s">
        <v>39615</v>
      </c>
    </row>
    <row r="19064" spans="1:2" x14ac:dyDescent="0.25">
      <c r="A19064" t="s">
        <v>11600</v>
      </c>
      <c r="B19064" t="s">
        <v>39616</v>
      </c>
    </row>
    <row r="19065" spans="1:2" x14ac:dyDescent="0.25">
      <c r="A19065" t="s">
        <v>5476</v>
      </c>
      <c r="B19065" t="s">
        <v>39617</v>
      </c>
    </row>
    <row r="19066" spans="1:2" x14ac:dyDescent="0.25">
      <c r="A19066" t="s">
        <v>21782</v>
      </c>
      <c r="B19066" t="s">
        <v>39618</v>
      </c>
    </row>
    <row r="19067" spans="1:2" x14ac:dyDescent="0.25">
      <c r="A19067" t="s">
        <v>17622</v>
      </c>
      <c r="B19067" t="s">
        <v>39619</v>
      </c>
    </row>
    <row r="19068" spans="1:2" x14ac:dyDescent="0.25">
      <c r="A19068" t="s">
        <v>7720</v>
      </c>
      <c r="B19068" t="s">
        <v>39620</v>
      </c>
    </row>
    <row r="19069" spans="1:2" x14ac:dyDescent="0.25">
      <c r="A19069" t="s">
        <v>6920</v>
      </c>
      <c r="B19069" t="s">
        <v>39621</v>
      </c>
    </row>
    <row r="19070" spans="1:2" x14ac:dyDescent="0.25">
      <c r="A19070" t="s">
        <v>5641</v>
      </c>
      <c r="B19070" t="s">
        <v>39622</v>
      </c>
    </row>
    <row r="19071" spans="1:2" x14ac:dyDescent="0.25">
      <c r="A19071" t="s">
        <v>5856</v>
      </c>
      <c r="B19071" t="s">
        <v>39623</v>
      </c>
    </row>
    <row r="19072" spans="1:2" x14ac:dyDescent="0.25">
      <c r="A19072" t="s">
        <v>2877</v>
      </c>
      <c r="B19072" t="s">
        <v>39624</v>
      </c>
    </row>
    <row r="19073" spans="1:2" x14ac:dyDescent="0.25">
      <c r="A19073" t="s">
        <v>15853</v>
      </c>
      <c r="B19073" t="s">
        <v>39625</v>
      </c>
    </row>
    <row r="19074" spans="1:2" x14ac:dyDescent="0.25">
      <c r="A19074" t="s">
        <v>8759</v>
      </c>
      <c r="B19074" t="s">
        <v>39626</v>
      </c>
    </row>
    <row r="19075" spans="1:2" x14ac:dyDescent="0.25">
      <c r="A19075" t="s">
        <v>6621</v>
      </c>
      <c r="B19075" t="s">
        <v>39627</v>
      </c>
    </row>
    <row r="19076" spans="1:2" x14ac:dyDescent="0.25">
      <c r="A19076" t="s">
        <v>20835</v>
      </c>
      <c r="B19076" t="s">
        <v>39628</v>
      </c>
    </row>
    <row r="19077" spans="1:2" x14ac:dyDescent="0.25">
      <c r="A19077" t="s">
        <v>17066</v>
      </c>
      <c r="B19077" t="s">
        <v>39629</v>
      </c>
    </row>
    <row r="19078" spans="1:2" x14ac:dyDescent="0.25">
      <c r="A19078" t="s">
        <v>17621</v>
      </c>
      <c r="B19078" t="s">
        <v>39630</v>
      </c>
    </row>
    <row r="19079" spans="1:2" x14ac:dyDescent="0.25">
      <c r="A19079" t="s">
        <v>15519</v>
      </c>
      <c r="B19079" t="s">
        <v>39631</v>
      </c>
    </row>
    <row r="19080" spans="1:2" x14ac:dyDescent="0.25">
      <c r="A19080" t="s">
        <v>17065</v>
      </c>
      <c r="B19080" t="s">
        <v>39632</v>
      </c>
    </row>
    <row r="19081" spans="1:2" x14ac:dyDescent="0.25">
      <c r="A19081" t="s">
        <v>12488</v>
      </c>
      <c r="B19081" t="s">
        <v>39633</v>
      </c>
    </row>
    <row r="19082" spans="1:2" x14ac:dyDescent="0.25">
      <c r="A19082" t="s">
        <v>21781</v>
      </c>
      <c r="B19082" t="s">
        <v>39634</v>
      </c>
    </row>
    <row r="19083" spans="1:2" x14ac:dyDescent="0.25">
      <c r="A19083" t="s">
        <v>4636</v>
      </c>
      <c r="B19083" t="s">
        <v>39635</v>
      </c>
    </row>
    <row r="19084" spans="1:2" x14ac:dyDescent="0.25">
      <c r="A19084" t="s">
        <v>6805</v>
      </c>
      <c r="B19084" t="s">
        <v>39636</v>
      </c>
    </row>
    <row r="19085" spans="1:2" x14ac:dyDescent="0.25">
      <c r="A19085" t="s">
        <v>13778</v>
      </c>
      <c r="B19085" t="s">
        <v>39637</v>
      </c>
    </row>
    <row r="19086" spans="1:2" x14ac:dyDescent="0.25">
      <c r="A19086" t="s">
        <v>13341</v>
      </c>
      <c r="B19086" t="s">
        <v>39638</v>
      </c>
    </row>
    <row r="19087" spans="1:2" x14ac:dyDescent="0.25">
      <c r="A19087" t="s">
        <v>9069</v>
      </c>
      <c r="B19087" t="s">
        <v>39639</v>
      </c>
    </row>
    <row r="19088" spans="1:2" x14ac:dyDescent="0.25">
      <c r="A19088" t="s">
        <v>21780</v>
      </c>
      <c r="B19088" t="s">
        <v>39640</v>
      </c>
    </row>
    <row r="19089" spans="1:2" x14ac:dyDescent="0.25">
      <c r="A19089" t="s">
        <v>6221</v>
      </c>
      <c r="B19089" t="s">
        <v>39641</v>
      </c>
    </row>
    <row r="19090" spans="1:2" x14ac:dyDescent="0.25">
      <c r="A19090" t="s">
        <v>245</v>
      </c>
      <c r="B19090" t="s">
        <v>39642</v>
      </c>
    </row>
    <row r="19091" spans="1:2" x14ac:dyDescent="0.25">
      <c r="A19091" t="s">
        <v>8339</v>
      </c>
      <c r="B19091" t="s">
        <v>39643</v>
      </c>
    </row>
    <row r="19092" spans="1:2" x14ac:dyDescent="0.25">
      <c r="A19092" t="s">
        <v>20110</v>
      </c>
      <c r="B19092" t="s">
        <v>39644</v>
      </c>
    </row>
    <row r="19093" spans="1:2" x14ac:dyDescent="0.25">
      <c r="A19093" t="s">
        <v>21300</v>
      </c>
      <c r="B19093" t="s">
        <v>39645</v>
      </c>
    </row>
    <row r="19094" spans="1:2" x14ac:dyDescent="0.25">
      <c r="A19094" t="s">
        <v>10862</v>
      </c>
      <c r="B19094" t="s">
        <v>39646</v>
      </c>
    </row>
    <row r="19095" spans="1:2" x14ac:dyDescent="0.25">
      <c r="A19095" t="s">
        <v>8338</v>
      </c>
      <c r="B19095" t="s">
        <v>34715</v>
      </c>
    </row>
    <row r="19096" spans="1:2" x14ac:dyDescent="0.25">
      <c r="A19096" t="s">
        <v>20109</v>
      </c>
      <c r="B19096" t="s">
        <v>39647</v>
      </c>
    </row>
    <row r="19097" spans="1:2" x14ac:dyDescent="0.25">
      <c r="A19097" t="s">
        <v>15209</v>
      </c>
      <c r="B19097" t="s">
        <v>39648</v>
      </c>
    </row>
    <row r="19098" spans="1:2" x14ac:dyDescent="0.25">
      <c r="A19098" t="s">
        <v>14047</v>
      </c>
      <c r="B19098" t="s">
        <v>39649</v>
      </c>
    </row>
    <row r="19099" spans="1:2" x14ac:dyDescent="0.25">
      <c r="A19099" t="s">
        <v>14591</v>
      </c>
      <c r="B19099" t="s">
        <v>39650</v>
      </c>
    </row>
    <row r="19100" spans="1:2" x14ac:dyDescent="0.25">
      <c r="A19100" t="s">
        <v>7763</v>
      </c>
      <c r="B19100" t="s">
        <v>39651</v>
      </c>
    </row>
    <row r="19101" spans="1:2" x14ac:dyDescent="0.25">
      <c r="A19101" t="s">
        <v>20108</v>
      </c>
      <c r="B19101" t="s">
        <v>39652</v>
      </c>
    </row>
    <row r="19102" spans="1:2" x14ac:dyDescent="0.25">
      <c r="A19102" t="s">
        <v>20107</v>
      </c>
      <c r="B19102" t="s">
        <v>39653</v>
      </c>
    </row>
    <row r="19103" spans="1:2" x14ac:dyDescent="0.25">
      <c r="A19103" t="s">
        <v>10008</v>
      </c>
      <c r="B19103" t="s">
        <v>39654</v>
      </c>
    </row>
    <row r="19104" spans="1:2" x14ac:dyDescent="0.25">
      <c r="A19104" t="s">
        <v>15208</v>
      </c>
      <c r="B19104" t="s">
        <v>39655</v>
      </c>
    </row>
    <row r="19105" spans="1:2" x14ac:dyDescent="0.25">
      <c r="A19105" t="s">
        <v>18237</v>
      </c>
      <c r="B19105" t="s">
        <v>39656</v>
      </c>
    </row>
    <row r="19106" spans="1:2" x14ac:dyDescent="0.25">
      <c r="A19106" t="s">
        <v>1429</v>
      </c>
      <c r="B19106" t="s">
        <v>39657</v>
      </c>
    </row>
    <row r="19107" spans="1:2" x14ac:dyDescent="0.25">
      <c r="A19107" t="s">
        <v>8079</v>
      </c>
      <c r="B19107" t="s">
        <v>39658</v>
      </c>
    </row>
    <row r="19108" spans="1:2" x14ac:dyDescent="0.25">
      <c r="A19108" t="s">
        <v>8836</v>
      </c>
      <c r="B19108" t="s">
        <v>39659</v>
      </c>
    </row>
    <row r="19109" spans="1:2" x14ac:dyDescent="0.25">
      <c r="A19109" t="s">
        <v>3080</v>
      </c>
      <c r="B19109" t="s">
        <v>39660</v>
      </c>
    </row>
    <row r="19110" spans="1:2" x14ac:dyDescent="0.25">
      <c r="A19110" t="s">
        <v>3084</v>
      </c>
      <c r="B19110" t="s">
        <v>39661</v>
      </c>
    </row>
    <row r="19111" spans="1:2" x14ac:dyDescent="0.25">
      <c r="A19111" t="s">
        <v>8337</v>
      </c>
      <c r="B19111" t="s">
        <v>39662</v>
      </c>
    </row>
    <row r="19112" spans="1:2" x14ac:dyDescent="0.25">
      <c r="A19112" t="s">
        <v>6059</v>
      </c>
      <c r="B19112" t="s">
        <v>39663</v>
      </c>
    </row>
    <row r="19113" spans="1:2" x14ac:dyDescent="0.25">
      <c r="A19113" t="s">
        <v>18986</v>
      </c>
      <c r="B19113" t="s">
        <v>39664</v>
      </c>
    </row>
    <row r="19114" spans="1:2" x14ac:dyDescent="0.25">
      <c r="A19114" t="s">
        <v>11931</v>
      </c>
      <c r="B19114" t="s">
        <v>39665</v>
      </c>
    </row>
    <row r="19115" spans="1:2" x14ac:dyDescent="0.25">
      <c r="A19115" t="s">
        <v>10114</v>
      </c>
      <c r="B19115" t="s">
        <v>39666</v>
      </c>
    </row>
    <row r="19116" spans="1:2" x14ac:dyDescent="0.25">
      <c r="A19116" t="s">
        <v>20106</v>
      </c>
      <c r="B19116" t="s">
        <v>39667</v>
      </c>
    </row>
    <row r="19117" spans="1:2" x14ac:dyDescent="0.25">
      <c r="A19117" t="s">
        <v>19466</v>
      </c>
      <c r="B19117" t="s">
        <v>39668</v>
      </c>
    </row>
    <row r="19118" spans="1:2" x14ac:dyDescent="0.25">
      <c r="A19118" t="s">
        <v>6552</v>
      </c>
      <c r="B19118" t="s">
        <v>39669</v>
      </c>
    </row>
    <row r="19119" spans="1:2" x14ac:dyDescent="0.25">
      <c r="A19119" t="s">
        <v>17620</v>
      </c>
      <c r="B19119" t="s">
        <v>37865</v>
      </c>
    </row>
    <row r="19120" spans="1:2" x14ac:dyDescent="0.25">
      <c r="A19120" t="s">
        <v>4384</v>
      </c>
      <c r="B19120" t="s">
        <v>39670</v>
      </c>
    </row>
    <row r="19121" spans="1:2" x14ac:dyDescent="0.25">
      <c r="A19121" t="s">
        <v>710</v>
      </c>
      <c r="B19121" t="s">
        <v>39671</v>
      </c>
    </row>
    <row r="19122" spans="1:2" x14ac:dyDescent="0.25">
      <c r="A19122" t="s">
        <v>10617</v>
      </c>
      <c r="B19122" t="s">
        <v>39672</v>
      </c>
    </row>
    <row r="19123" spans="1:2" x14ac:dyDescent="0.25">
      <c r="A19123" t="s">
        <v>21779</v>
      </c>
      <c r="B19123" t="s">
        <v>39673</v>
      </c>
    </row>
    <row r="19124" spans="1:2" x14ac:dyDescent="0.25">
      <c r="A19124" t="s">
        <v>1296</v>
      </c>
      <c r="B19124" t="s">
        <v>39674</v>
      </c>
    </row>
    <row r="19125" spans="1:2" x14ac:dyDescent="0.25">
      <c r="A19125" t="s">
        <v>15518</v>
      </c>
      <c r="B19125" t="s">
        <v>39675</v>
      </c>
    </row>
    <row r="19126" spans="1:2" x14ac:dyDescent="0.25">
      <c r="A19126" t="s">
        <v>9068</v>
      </c>
      <c r="B19126" t="s">
        <v>39676</v>
      </c>
    </row>
    <row r="19127" spans="1:2" x14ac:dyDescent="0.25">
      <c r="A19127" t="s">
        <v>5811</v>
      </c>
      <c r="B19127" t="s">
        <v>39677</v>
      </c>
    </row>
    <row r="19128" spans="1:2" x14ac:dyDescent="0.25">
      <c r="A19128" t="s">
        <v>1405</v>
      </c>
      <c r="B19128" t="s">
        <v>39678</v>
      </c>
    </row>
    <row r="19129" spans="1:2" x14ac:dyDescent="0.25">
      <c r="A19129" t="s">
        <v>13580</v>
      </c>
      <c r="B19129" t="s">
        <v>39679</v>
      </c>
    </row>
    <row r="19130" spans="1:2" x14ac:dyDescent="0.25">
      <c r="A19130" t="s">
        <v>1575</v>
      </c>
      <c r="B19130" t="s">
        <v>39680</v>
      </c>
    </row>
    <row r="19131" spans="1:2" x14ac:dyDescent="0.25">
      <c r="A19131" t="s">
        <v>6776</v>
      </c>
      <c r="B19131" t="s">
        <v>39681</v>
      </c>
    </row>
    <row r="19132" spans="1:2" x14ac:dyDescent="0.25">
      <c r="A19132" t="s">
        <v>9611</v>
      </c>
      <c r="B19132" t="s">
        <v>39682</v>
      </c>
    </row>
    <row r="19133" spans="1:2" x14ac:dyDescent="0.25">
      <c r="A19133" t="s">
        <v>4140</v>
      </c>
      <c r="B19133" t="s">
        <v>39683</v>
      </c>
    </row>
    <row r="19134" spans="1:2" x14ac:dyDescent="0.25">
      <c r="A19134" t="s">
        <v>17064</v>
      </c>
      <c r="B19134" t="s">
        <v>39684</v>
      </c>
    </row>
    <row r="19135" spans="1:2" x14ac:dyDescent="0.25">
      <c r="A19135" t="s">
        <v>7762</v>
      </c>
      <c r="B19135" t="s">
        <v>39685</v>
      </c>
    </row>
    <row r="19136" spans="1:2" x14ac:dyDescent="0.25">
      <c r="A19136" t="s">
        <v>20105</v>
      </c>
      <c r="B19136" t="s">
        <v>39686</v>
      </c>
    </row>
    <row r="19137" spans="1:2" x14ac:dyDescent="0.25">
      <c r="A19137" t="s">
        <v>6597</v>
      </c>
      <c r="B19137" t="s">
        <v>39687</v>
      </c>
    </row>
    <row r="19138" spans="1:2" x14ac:dyDescent="0.25">
      <c r="A19138" t="s">
        <v>21778</v>
      </c>
      <c r="B19138" t="s">
        <v>39688</v>
      </c>
    </row>
    <row r="19139" spans="1:2" x14ac:dyDescent="0.25">
      <c r="A19139" t="s">
        <v>15852</v>
      </c>
      <c r="B19139" t="s">
        <v>39689</v>
      </c>
    </row>
    <row r="19140" spans="1:2" x14ac:dyDescent="0.25">
      <c r="A19140" t="s">
        <v>753</v>
      </c>
      <c r="B19140" t="s">
        <v>39690</v>
      </c>
    </row>
    <row r="19141" spans="1:2" x14ac:dyDescent="0.25">
      <c r="A19141" t="s">
        <v>16573</v>
      </c>
      <c r="B19141" t="s">
        <v>39691</v>
      </c>
    </row>
    <row r="19142" spans="1:2" x14ac:dyDescent="0.25">
      <c r="A19142" t="s">
        <v>18236</v>
      </c>
      <c r="B19142" t="s">
        <v>39692</v>
      </c>
    </row>
    <row r="19143" spans="1:2" x14ac:dyDescent="0.25">
      <c r="A19143" t="s">
        <v>20834</v>
      </c>
      <c r="B19143" t="s">
        <v>39693</v>
      </c>
    </row>
    <row r="19144" spans="1:2" x14ac:dyDescent="0.25">
      <c r="A19144" t="s">
        <v>3019</v>
      </c>
      <c r="B19144" t="s">
        <v>39694</v>
      </c>
    </row>
    <row r="19145" spans="1:2" x14ac:dyDescent="0.25">
      <c r="A19145" t="s">
        <v>10481</v>
      </c>
      <c r="B19145" t="s">
        <v>39695</v>
      </c>
    </row>
    <row r="19146" spans="1:2" x14ac:dyDescent="0.25">
      <c r="A19146" t="s">
        <v>21299</v>
      </c>
      <c r="B19146" t="s">
        <v>39696</v>
      </c>
    </row>
    <row r="19147" spans="1:2" x14ac:dyDescent="0.25">
      <c r="A19147" t="s">
        <v>3596</v>
      </c>
      <c r="B19147" t="s">
        <v>39697</v>
      </c>
    </row>
    <row r="19148" spans="1:2" x14ac:dyDescent="0.25">
      <c r="A19148" t="s">
        <v>19465</v>
      </c>
      <c r="B19148" t="s">
        <v>39698</v>
      </c>
    </row>
    <row r="19149" spans="1:2" x14ac:dyDescent="0.25">
      <c r="A19149" t="s">
        <v>14911</v>
      </c>
      <c r="B19149" t="s">
        <v>39699</v>
      </c>
    </row>
    <row r="19150" spans="1:2" x14ac:dyDescent="0.25">
      <c r="A19150" t="s">
        <v>10861</v>
      </c>
      <c r="B19150" t="s">
        <v>39700</v>
      </c>
    </row>
    <row r="19151" spans="1:2" x14ac:dyDescent="0.25">
      <c r="A19151" t="s">
        <v>10860</v>
      </c>
      <c r="B19151" t="s">
        <v>39701</v>
      </c>
    </row>
    <row r="19152" spans="1:2" x14ac:dyDescent="0.25">
      <c r="A19152" t="s">
        <v>2949</v>
      </c>
      <c r="B19152" t="s">
        <v>39702</v>
      </c>
    </row>
    <row r="19153" spans="1:2" x14ac:dyDescent="0.25">
      <c r="A19153" t="s">
        <v>19464</v>
      </c>
      <c r="B19153" t="s">
        <v>39703</v>
      </c>
    </row>
    <row r="19154" spans="1:2" x14ac:dyDescent="0.25">
      <c r="A19154" t="s">
        <v>6448</v>
      </c>
      <c r="B19154" t="s">
        <v>39704</v>
      </c>
    </row>
    <row r="19155" spans="1:2" x14ac:dyDescent="0.25">
      <c r="A19155" t="s">
        <v>6893</v>
      </c>
      <c r="B19155" t="s">
        <v>39705</v>
      </c>
    </row>
    <row r="19156" spans="1:2" x14ac:dyDescent="0.25">
      <c r="A19156" t="s">
        <v>13069</v>
      </c>
      <c r="B19156" t="s">
        <v>39706</v>
      </c>
    </row>
    <row r="19157" spans="1:2" x14ac:dyDescent="0.25">
      <c r="A19157" t="s">
        <v>13340</v>
      </c>
      <c r="B19157" t="s">
        <v>39707</v>
      </c>
    </row>
    <row r="19158" spans="1:2" x14ac:dyDescent="0.25">
      <c r="A19158" t="s">
        <v>14910</v>
      </c>
      <c r="B19158" t="s">
        <v>39708</v>
      </c>
    </row>
    <row r="19159" spans="1:2" x14ac:dyDescent="0.25">
      <c r="A19159" t="s">
        <v>14312</v>
      </c>
      <c r="B19159" t="s">
        <v>39709</v>
      </c>
    </row>
    <row r="19160" spans="1:2" x14ac:dyDescent="0.25">
      <c r="A19160" t="s">
        <v>18985</v>
      </c>
      <c r="B19160" t="s">
        <v>39710</v>
      </c>
    </row>
    <row r="19161" spans="1:2" x14ac:dyDescent="0.25">
      <c r="A19161" t="s">
        <v>16204</v>
      </c>
      <c r="B19161" t="s">
        <v>39711</v>
      </c>
    </row>
    <row r="19162" spans="1:2" x14ac:dyDescent="0.25">
      <c r="A19162" t="s">
        <v>2488</v>
      </c>
      <c r="B19162" t="s">
        <v>39712</v>
      </c>
    </row>
    <row r="19163" spans="1:2" x14ac:dyDescent="0.25">
      <c r="A19163" t="s">
        <v>20104</v>
      </c>
      <c r="B19163" t="s">
        <v>39713</v>
      </c>
    </row>
    <row r="19164" spans="1:2" x14ac:dyDescent="0.25">
      <c r="A19164" t="s">
        <v>15851</v>
      </c>
      <c r="B19164" t="s">
        <v>39714</v>
      </c>
    </row>
    <row r="19165" spans="1:2" x14ac:dyDescent="0.25">
      <c r="A19165" t="s">
        <v>3602</v>
      </c>
      <c r="B19165" t="s">
        <v>39715</v>
      </c>
    </row>
    <row r="19166" spans="1:2" x14ac:dyDescent="0.25">
      <c r="A19166" t="s">
        <v>18984</v>
      </c>
      <c r="B19166" t="s">
        <v>39716</v>
      </c>
    </row>
    <row r="19167" spans="1:2" x14ac:dyDescent="0.25">
      <c r="A19167" t="s">
        <v>13068</v>
      </c>
      <c r="B19167" t="s">
        <v>39717</v>
      </c>
    </row>
    <row r="19168" spans="1:2" x14ac:dyDescent="0.25">
      <c r="A19168" t="s">
        <v>6804</v>
      </c>
      <c r="B19168" t="s">
        <v>39718</v>
      </c>
    </row>
    <row r="19169" spans="1:2" x14ac:dyDescent="0.25">
      <c r="A19169" t="s">
        <v>18235</v>
      </c>
      <c r="B19169" t="s">
        <v>39719</v>
      </c>
    </row>
    <row r="19170" spans="1:2" x14ac:dyDescent="0.25">
      <c r="A19170" t="s">
        <v>8336</v>
      </c>
      <c r="B19170" t="s">
        <v>39720</v>
      </c>
    </row>
    <row r="19171" spans="1:2" x14ac:dyDescent="0.25">
      <c r="A19171" t="s">
        <v>15850</v>
      </c>
      <c r="B19171" t="s">
        <v>39721</v>
      </c>
    </row>
    <row r="19172" spans="1:2" x14ac:dyDescent="0.25">
      <c r="A19172" t="s">
        <v>9257</v>
      </c>
      <c r="B19172" t="s">
        <v>39722</v>
      </c>
    </row>
    <row r="19173" spans="1:2" x14ac:dyDescent="0.25">
      <c r="A19173" t="s">
        <v>18983</v>
      </c>
      <c r="B19173" t="s">
        <v>39723</v>
      </c>
    </row>
    <row r="19174" spans="1:2" x14ac:dyDescent="0.25">
      <c r="A19174" t="s">
        <v>17619</v>
      </c>
      <c r="B19174" t="s">
        <v>39724</v>
      </c>
    </row>
    <row r="19175" spans="1:2" x14ac:dyDescent="0.25">
      <c r="A19175" t="s">
        <v>4492</v>
      </c>
      <c r="B19175" t="s">
        <v>39725</v>
      </c>
    </row>
    <row r="19176" spans="1:2" x14ac:dyDescent="0.25">
      <c r="A19176" t="s">
        <v>14311</v>
      </c>
      <c r="B19176" t="s">
        <v>39726</v>
      </c>
    </row>
    <row r="19177" spans="1:2" x14ac:dyDescent="0.25">
      <c r="A19177" t="s">
        <v>12115</v>
      </c>
      <c r="B19177" t="s">
        <v>39727</v>
      </c>
    </row>
    <row r="19178" spans="1:2" x14ac:dyDescent="0.25">
      <c r="A19178" t="s">
        <v>3610</v>
      </c>
      <c r="B19178" t="s">
        <v>39728</v>
      </c>
    </row>
    <row r="19179" spans="1:2" x14ac:dyDescent="0.25">
      <c r="A19179" t="s">
        <v>4358</v>
      </c>
      <c r="B19179" t="s">
        <v>39729</v>
      </c>
    </row>
    <row r="19180" spans="1:2" x14ac:dyDescent="0.25">
      <c r="A19180" t="s">
        <v>10740</v>
      </c>
      <c r="B19180" t="s">
        <v>39730</v>
      </c>
    </row>
    <row r="19181" spans="1:2" x14ac:dyDescent="0.25">
      <c r="A19181" t="s">
        <v>13067</v>
      </c>
      <c r="B19181" t="s">
        <v>39731</v>
      </c>
    </row>
    <row r="19182" spans="1:2" x14ac:dyDescent="0.25">
      <c r="A19182" t="s">
        <v>19463</v>
      </c>
      <c r="B19182" t="s">
        <v>39732</v>
      </c>
    </row>
    <row r="19183" spans="1:2" x14ac:dyDescent="0.25">
      <c r="A19183" t="s">
        <v>11930</v>
      </c>
      <c r="B19183" t="s">
        <v>39733</v>
      </c>
    </row>
    <row r="19184" spans="1:2" x14ac:dyDescent="0.25">
      <c r="A19184" t="s">
        <v>15849</v>
      </c>
      <c r="B19184" t="s">
        <v>39734</v>
      </c>
    </row>
    <row r="19185" spans="1:2" x14ac:dyDescent="0.25">
      <c r="A19185" t="s">
        <v>17618</v>
      </c>
      <c r="B19185" t="s">
        <v>39735</v>
      </c>
    </row>
    <row r="19186" spans="1:2" x14ac:dyDescent="0.25">
      <c r="A19186" t="s">
        <v>4522</v>
      </c>
      <c r="B19186" t="s">
        <v>39736</v>
      </c>
    </row>
    <row r="19187" spans="1:2" x14ac:dyDescent="0.25">
      <c r="A19187" t="s">
        <v>10113</v>
      </c>
      <c r="B19187" t="s">
        <v>39737</v>
      </c>
    </row>
    <row r="19188" spans="1:2" x14ac:dyDescent="0.25">
      <c r="A19188" t="s">
        <v>17617</v>
      </c>
      <c r="B19188" t="s">
        <v>39738</v>
      </c>
    </row>
    <row r="19189" spans="1:2" x14ac:dyDescent="0.25">
      <c r="A19189" t="s">
        <v>21777</v>
      </c>
      <c r="B19189" t="s">
        <v>39739</v>
      </c>
    </row>
    <row r="19190" spans="1:2" x14ac:dyDescent="0.25">
      <c r="A19190" t="s">
        <v>17616</v>
      </c>
      <c r="B19190" t="s">
        <v>39740</v>
      </c>
    </row>
    <row r="19191" spans="1:2" x14ac:dyDescent="0.25">
      <c r="A19191" t="s">
        <v>9703</v>
      </c>
      <c r="B19191" t="s">
        <v>39741</v>
      </c>
    </row>
    <row r="19192" spans="1:2" x14ac:dyDescent="0.25">
      <c r="A19192" t="s">
        <v>19462</v>
      </c>
      <c r="B19192" t="s">
        <v>39742</v>
      </c>
    </row>
    <row r="19193" spans="1:2" x14ac:dyDescent="0.25">
      <c r="A19193" t="s">
        <v>16203</v>
      </c>
      <c r="B19193" t="s">
        <v>39743</v>
      </c>
    </row>
    <row r="19194" spans="1:2" x14ac:dyDescent="0.25">
      <c r="A19194" t="s">
        <v>6527</v>
      </c>
      <c r="B19194" t="s">
        <v>39744</v>
      </c>
    </row>
    <row r="19195" spans="1:2" x14ac:dyDescent="0.25">
      <c r="A19195" t="s">
        <v>13339</v>
      </c>
      <c r="B19195" t="s">
        <v>39745</v>
      </c>
    </row>
    <row r="19196" spans="1:2" x14ac:dyDescent="0.25">
      <c r="A19196" t="s">
        <v>9067</v>
      </c>
      <c r="B19196" t="s">
        <v>39746</v>
      </c>
    </row>
    <row r="19197" spans="1:2" x14ac:dyDescent="0.25">
      <c r="A19197" t="s">
        <v>4030</v>
      </c>
      <c r="B19197" t="s">
        <v>39747</v>
      </c>
    </row>
    <row r="19198" spans="1:2" x14ac:dyDescent="0.25">
      <c r="A19198" t="s">
        <v>7492</v>
      </c>
      <c r="B19198" t="s">
        <v>39748</v>
      </c>
    </row>
    <row r="19199" spans="1:2" x14ac:dyDescent="0.25">
      <c r="A19199" t="s">
        <v>16202</v>
      </c>
      <c r="B19199" t="s">
        <v>39749</v>
      </c>
    </row>
    <row r="19200" spans="1:2" x14ac:dyDescent="0.25">
      <c r="A19200" t="s">
        <v>9256</v>
      </c>
      <c r="B19200" t="s">
        <v>39750</v>
      </c>
    </row>
    <row r="19201" spans="1:2" x14ac:dyDescent="0.25">
      <c r="A19201" t="s">
        <v>19461</v>
      </c>
      <c r="B19201" t="s">
        <v>39751</v>
      </c>
    </row>
    <row r="19202" spans="1:2" x14ac:dyDescent="0.25">
      <c r="A19202" t="s">
        <v>3825</v>
      </c>
      <c r="B19202" t="s">
        <v>39752</v>
      </c>
    </row>
    <row r="19203" spans="1:2" x14ac:dyDescent="0.25">
      <c r="A19203" t="s">
        <v>17063</v>
      </c>
      <c r="B19203" t="s">
        <v>39753</v>
      </c>
    </row>
    <row r="19204" spans="1:2" x14ac:dyDescent="0.25">
      <c r="A19204" t="s">
        <v>8600</v>
      </c>
      <c r="B19204" t="s">
        <v>39754</v>
      </c>
    </row>
    <row r="19205" spans="1:2" x14ac:dyDescent="0.25">
      <c r="A19205" t="s">
        <v>19460</v>
      </c>
      <c r="B19205" t="s">
        <v>39755</v>
      </c>
    </row>
    <row r="19206" spans="1:2" x14ac:dyDescent="0.25">
      <c r="A19206" t="s">
        <v>18234</v>
      </c>
      <c r="B19206" t="s">
        <v>39756</v>
      </c>
    </row>
    <row r="19207" spans="1:2" x14ac:dyDescent="0.25">
      <c r="A19207" t="s">
        <v>10739</v>
      </c>
      <c r="B19207" t="s">
        <v>39757</v>
      </c>
    </row>
    <row r="19208" spans="1:2" x14ac:dyDescent="0.25">
      <c r="A19208" t="s">
        <v>17062</v>
      </c>
      <c r="B19208" t="s">
        <v>39758</v>
      </c>
    </row>
    <row r="19209" spans="1:2" x14ac:dyDescent="0.25">
      <c r="A19209" t="s">
        <v>15848</v>
      </c>
      <c r="B19209" t="s">
        <v>39759</v>
      </c>
    </row>
    <row r="19210" spans="1:2" x14ac:dyDescent="0.25">
      <c r="A19210" t="s">
        <v>6385</v>
      </c>
      <c r="B19210" t="s">
        <v>39760</v>
      </c>
    </row>
    <row r="19211" spans="1:2" x14ac:dyDescent="0.25">
      <c r="A19211" t="s">
        <v>18982</v>
      </c>
      <c r="B19211" t="s">
        <v>39761</v>
      </c>
    </row>
    <row r="19212" spans="1:2" x14ac:dyDescent="0.25">
      <c r="A19212" t="s">
        <v>19459</v>
      </c>
      <c r="B19212" t="s">
        <v>39762</v>
      </c>
    </row>
    <row r="19213" spans="1:2" x14ac:dyDescent="0.25">
      <c r="A19213" t="s">
        <v>10738</v>
      </c>
      <c r="B19213" t="s">
        <v>39763</v>
      </c>
    </row>
    <row r="19214" spans="1:2" x14ac:dyDescent="0.25">
      <c r="A19214" t="s">
        <v>12303</v>
      </c>
      <c r="B19214" t="s">
        <v>39764</v>
      </c>
    </row>
    <row r="19215" spans="1:2" x14ac:dyDescent="0.25">
      <c r="A19215" t="s">
        <v>7491</v>
      </c>
      <c r="B19215" t="s">
        <v>39765</v>
      </c>
    </row>
    <row r="19216" spans="1:2" x14ac:dyDescent="0.25">
      <c r="A19216" t="s">
        <v>7108</v>
      </c>
      <c r="B19216" t="s">
        <v>39766</v>
      </c>
    </row>
    <row r="19217" spans="1:2" x14ac:dyDescent="0.25">
      <c r="A19217" t="s">
        <v>1738</v>
      </c>
      <c r="B19217" t="s">
        <v>39767</v>
      </c>
    </row>
    <row r="19218" spans="1:2" x14ac:dyDescent="0.25">
      <c r="A19218" t="s">
        <v>17061</v>
      </c>
      <c r="B19218" t="s">
        <v>39768</v>
      </c>
    </row>
    <row r="19219" spans="1:2" x14ac:dyDescent="0.25">
      <c r="A19219" t="s">
        <v>14310</v>
      </c>
      <c r="B19219" t="s">
        <v>39769</v>
      </c>
    </row>
    <row r="19220" spans="1:2" x14ac:dyDescent="0.25">
      <c r="A19220" t="s">
        <v>4408</v>
      </c>
      <c r="B19220" t="s">
        <v>39770</v>
      </c>
    </row>
    <row r="19221" spans="1:2" x14ac:dyDescent="0.25">
      <c r="A19221" t="s">
        <v>21776</v>
      </c>
      <c r="B19221" t="s">
        <v>39771</v>
      </c>
    </row>
    <row r="19222" spans="1:2" x14ac:dyDescent="0.25">
      <c r="A19222" t="s">
        <v>3657</v>
      </c>
      <c r="B19222" t="s">
        <v>826</v>
      </c>
    </row>
    <row r="19223" spans="1:2" x14ac:dyDescent="0.25">
      <c r="A19223" t="s">
        <v>6043</v>
      </c>
      <c r="B19223" t="s">
        <v>23414</v>
      </c>
    </row>
    <row r="19224" spans="1:2" x14ac:dyDescent="0.25">
      <c r="A19224" t="s">
        <v>16572</v>
      </c>
      <c r="B19224" t="s">
        <v>39772</v>
      </c>
    </row>
    <row r="19225" spans="1:2" x14ac:dyDescent="0.25">
      <c r="A19225" t="s">
        <v>3891</v>
      </c>
      <c r="B19225" t="s">
        <v>39773</v>
      </c>
    </row>
    <row r="19226" spans="1:2" x14ac:dyDescent="0.25">
      <c r="A19226" t="s">
        <v>1499</v>
      </c>
      <c r="B19226" t="s">
        <v>39774</v>
      </c>
    </row>
    <row r="19227" spans="1:2" x14ac:dyDescent="0.25">
      <c r="A19227" t="s">
        <v>19458</v>
      </c>
      <c r="B19227" t="s">
        <v>39775</v>
      </c>
    </row>
    <row r="19228" spans="1:2" x14ac:dyDescent="0.25">
      <c r="A19228" t="s">
        <v>4029</v>
      </c>
      <c r="B19228" t="s">
        <v>38960</v>
      </c>
    </row>
    <row r="19229" spans="1:2" x14ac:dyDescent="0.25">
      <c r="A19229" t="s">
        <v>16571</v>
      </c>
      <c r="B19229" t="s">
        <v>23436</v>
      </c>
    </row>
    <row r="19230" spans="1:2" x14ac:dyDescent="0.25">
      <c r="A19230" t="s">
        <v>5640</v>
      </c>
      <c r="B19230" t="s">
        <v>39776</v>
      </c>
    </row>
    <row r="19231" spans="1:2" x14ac:dyDescent="0.25">
      <c r="A19231" t="s">
        <v>7919</v>
      </c>
      <c r="B19231" t="s">
        <v>39777</v>
      </c>
    </row>
    <row r="19232" spans="1:2" x14ac:dyDescent="0.25">
      <c r="A19232" t="s">
        <v>15517</v>
      </c>
      <c r="B19232" t="s">
        <v>39778</v>
      </c>
    </row>
    <row r="19233" spans="1:2" x14ac:dyDescent="0.25">
      <c r="A19233" t="s">
        <v>7351</v>
      </c>
      <c r="B19233" t="s">
        <v>23426</v>
      </c>
    </row>
    <row r="19234" spans="1:2" x14ac:dyDescent="0.25">
      <c r="A19234" t="s">
        <v>10737</v>
      </c>
      <c r="B19234" t="s">
        <v>1421</v>
      </c>
    </row>
    <row r="19235" spans="1:2" x14ac:dyDescent="0.25">
      <c r="A19235" t="s">
        <v>17615</v>
      </c>
      <c r="B19235" t="s">
        <v>24866</v>
      </c>
    </row>
    <row r="19236" spans="1:2" x14ac:dyDescent="0.25">
      <c r="A19236" t="s">
        <v>8148</v>
      </c>
      <c r="B19236" t="s">
        <v>39779</v>
      </c>
    </row>
    <row r="19237" spans="1:2" x14ac:dyDescent="0.25">
      <c r="A19237" t="s">
        <v>21775</v>
      </c>
      <c r="B19237" t="s">
        <v>39780</v>
      </c>
    </row>
    <row r="19238" spans="1:2" x14ac:dyDescent="0.25">
      <c r="A19238" t="s">
        <v>417</v>
      </c>
      <c r="B19238" t="s">
        <v>39781</v>
      </c>
    </row>
    <row r="19239" spans="1:2" x14ac:dyDescent="0.25">
      <c r="A19239" t="s">
        <v>14309</v>
      </c>
      <c r="B19239" t="s">
        <v>39782</v>
      </c>
    </row>
    <row r="19240" spans="1:2" x14ac:dyDescent="0.25">
      <c r="A19240" t="s">
        <v>17060</v>
      </c>
      <c r="B19240" t="s">
        <v>39783</v>
      </c>
    </row>
    <row r="19241" spans="1:2" x14ac:dyDescent="0.25">
      <c r="A19241" t="s">
        <v>18233</v>
      </c>
      <c r="B19241" t="s">
        <v>38963</v>
      </c>
    </row>
    <row r="19242" spans="1:2" x14ac:dyDescent="0.25">
      <c r="A19242" t="s">
        <v>361</v>
      </c>
      <c r="B19242" t="s">
        <v>39784</v>
      </c>
    </row>
    <row r="19243" spans="1:2" x14ac:dyDescent="0.25">
      <c r="A19243" t="s">
        <v>195</v>
      </c>
      <c r="B19243" t="s">
        <v>25268</v>
      </c>
    </row>
    <row r="19244" spans="1:2" x14ac:dyDescent="0.25">
      <c r="A19244" t="s">
        <v>8210</v>
      </c>
      <c r="B19244" t="s">
        <v>25263</v>
      </c>
    </row>
    <row r="19245" spans="1:2" x14ac:dyDescent="0.25">
      <c r="A19245" t="s">
        <v>14590</v>
      </c>
      <c r="B19245" t="s">
        <v>39785</v>
      </c>
    </row>
    <row r="19246" spans="1:2" x14ac:dyDescent="0.25">
      <c r="A19246" t="s">
        <v>8398</v>
      </c>
      <c r="B19246" t="s">
        <v>39786</v>
      </c>
    </row>
    <row r="19247" spans="1:2" x14ac:dyDescent="0.25">
      <c r="A19247" t="s">
        <v>8209</v>
      </c>
      <c r="B19247" t="s">
        <v>39787</v>
      </c>
    </row>
    <row r="19248" spans="1:2" x14ac:dyDescent="0.25">
      <c r="A19248" t="s">
        <v>7261</v>
      </c>
      <c r="B19248" t="s">
        <v>39788</v>
      </c>
    </row>
    <row r="19249" spans="1:2" x14ac:dyDescent="0.25">
      <c r="A19249" t="s">
        <v>18232</v>
      </c>
      <c r="B19249" t="s">
        <v>39789</v>
      </c>
    </row>
    <row r="19250" spans="1:2" x14ac:dyDescent="0.25">
      <c r="A19250" t="s">
        <v>21774</v>
      </c>
      <c r="B19250" t="s">
        <v>39790</v>
      </c>
    </row>
    <row r="19251" spans="1:2" x14ac:dyDescent="0.25">
      <c r="A19251" t="s">
        <v>14589</v>
      </c>
      <c r="B19251" t="s">
        <v>39791</v>
      </c>
    </row>
    <row r="19252" spans="1:2" x14ac:dyDescent="0.25">
      <c r="A19252" t="s">
        <v>3707</v>
      </c>
      <c r="B19252" t="s">
        <v>39792</v>
      </c>
    </row>
    <row r="19253" spans="1:2" x14ac:dyDescent="0.25">
      <c r="A19253" t="s">
        <v>10736</v>
      </c>
      <c r="B19253" t="s">
        <v>29349</v>
      </c>
    </row>
    <row r="19254" spans="1:2" x14ac:dyDescent="0.25">
      <c r="A19254" t="s">
        <v>13777</v>
      </c>
      <c r="B19254" t="s">
        <v>39793</v>
      </c>
    </row>
    <row r="19255" spans="1:2" x14ac:dyDescent="0.25">
      <c r="A19255" t="s">
        <v>8397</v>
      </c>
      <c r="B19255" t="s">
        <v>38972</v>
      </c>
    </row>
    <row r="19256" spans="1:2" x14ac:dyDescent="0.25">
      <c r="A19256" t="s">
        <v>10997</v>
      </c>
      <c r="B19256" t="s">
        <v>39794</v>
      </c>
    </row>
    <row r="19257" spans="1:2" x14ac:dyDescent="0.25">
      <c r="A19257" t="s">
        <v>3172</v>
      </c>
      <c r="B19257" t="s">
        <v>39795</v>
      </c>
    </row>
    <row r="19258" spans="1:2" x14ac:dyDescent="0.25">
      <c r="A19258" t="s">
        <v>12487</v>
      </c>
      <c r="B19258" t="s">
        <v>26882</v>
      </c>
    </row>
    <row r="19259" spans="1:2" x14ac:dyDescent="0.25">
      <c r="A19259" t="s">
        <v>11929</v>
      </c>
      <c r="B19259" t="s">
        <v>39796</v>
      </c>
    </row>
    <row r="19260" spans="1:2" x14ac:dyDescent="0.25">
      <c r="A19260" t="s">
        <v>9255</v>
      </c>
      <c r="B19260" t="s">
        <v>37039</v>
      </c>
    </row>
    <row r="19261" spans="1:2" x14ac:dyDescent="0.25">
      <c r="A19261" t="s">
        <v>21298</v>
      </c>
      <c r="B19261" t="s">
        <v>39797</v>
      </c>
    </row>
    <row r="19262" spans="1:2" x14ac:dyDescent="0.25">
      <c r="A19262" t="s">
        <v>7076</v>
      </c>
      <c r="B19262" t="s">
        <v>39798</v>
      </c>
    </row>
    <row r="19263" spans="1:2" x14ac:dyDescent="0.25">
      <c r="A19263" t="s">
        <v>20833</v>
      </c>
      <c r="B19263" t="s">
        <v>39799</v>
      </c>
    </row>
    <row r="19264" spans="1:2" x14ac:dyDescent="0.25">
      <c r="A19264" t="s">
        <v>8678</v>
      </c>
      <c r="B19264" t="s">
        <v>39800</v>
      </c>
    </row>
    <row r="19265" spans="1:2" x14ac:dyDescent="0.25">
      <c r="A19265" t="s">
        <v>864</v>
      </c>
      <c r="B19265" t="s">
        <v>39801</v>
      </c>
    </row>
    <row r="19266" spans="1:2" x14ac:dyDescent="0.25">
      <c r="A19266" t="s">
        <v>1347</v>
      </c>
      <c r="B19266" t="s">
        <v>39802</v>
      </c>
    </row>
    <row r="19267" spans="1:2" x14ac:dyDescent="0.25">
      <c r="A19267" t="s">
        <v>709</v>
      </c>
      <c r="B19267" t="s">
        <v>39803</v>
      </c>
    </row>
    <row r="19268" spans="1:2" x14ac:dyDescent="0.25">
      <c r="A19268" t="s">
        <v>8599</v>
      </c>
      <c r="B19268" t="s">
        <v>39804</v>
      </c>
    </row>
    <row r="19269" spans="1:2" x14ac:dyDescent="0.25">
      <c r="A19269" t="s">
        <v>16201</v>
      </c>
      <c r="B19269" t="s">
        <v>39805</v>
      </c>
    </row>
    <row r="19270" spans="1:2" x14ac:dyDescent="0.25">
      <c r="A19270" t="s">
        <v>13338</v>
      </c>
      <c r="B19270" t="s">
        <v>39806</v>
      </c>
    </row>
    <row r="19271" spans="1:2" x14ac:dyDescent="0.25">
      <c r="A19271" t="s">
        <v>14909</v>
      </c>
      <c r="B19271" t="s">
        <v>38266</v>
      </c>
    </row>
    <row r="19272" spans="1:2" x14ac:dyDescent="0.25">
      <c r="A19272" t="s">
        <v>1413</v>
      </c>
      <c r="B19272" t="s">
        <v>38262</v>
      </c>
    </row>
    <row r="19273" spans="1:2" x14ac:dyDescent="0.25">
      <c r="A19273" t="s">
        <v>5090</v>
      </c>
      <c r="B19273" t="s">
        <v>39807</v>
      </c>
    </row>
    <row r="19274" spans="1:2" x14ac:dyDescent="0.25">
      <c r="A19274" t="s">
        <v>1140</v>
      </c>
      <c r="B19274" t="s">
        <v>39808</v>
      </c>
    </row>
    <row r="19275" spans="1:2" x14ac:dyDescent="0.25">
      <c r="A19275" t="s">
        <v>18231</v>
      </c>
      <c r="B19275" t="s">
        <v>39809</v>
      </c>
    </row>
    <row r="19276" spans="1:2" x14ac:dyDescent="0.25">
      <c r="A19276" t="s">
        <v>3886</v>
      </c>
      <c r="B19276" t="s">
        <v>32013</v>
      </c>
    </row>
    <row r="19277" spans="1:2" x14ac:dyDescent="0.25">
      <c r="A19277" t="s">
        <v>2658</v>
      </c>
      <c r="B19277" t="s">
        <v>32015</v>
      </c>
    </row>
    <row r="19278" spans="1:2" x14ac:dyDescent="0.25">
      <c r="A19278" t="s">
        <v>3940</v>
      </c>
      <c r="B19278" t="s">
        <v>39810</v>
      </c>
    </row>
    <row r="19279" spans="1:2" x14ac:dyDescent="0.25">
      <c r="A19279" t="s">
        <v>18981</v>
      </c>
      <c r="B19279" t="s">
        <v>39811</v>
      </c>
    </row>
    <row r="19280" spans="1:2" x14ac:dyDescent="0.25">
      <c r="A19280" t="s">
        <v>6288</v>
      </c>
      <c r="B19280" t="s">
        <v>39812</v>
      </c>
    </row>
    <row r="19281" spans="1:2" x14ac:dyDescent="0.25">
      <c r="A19281" t="s">
        <v>6287</v>
      </c>
      <c r="B19281" t="s">
        <v>32086</v>
      </c>
    </row>
    <row r="19282" spans="1:2" x14ac:dyDescent="0.25">
      <c r="A19282" t="s">
        <v>14308</v>
      </c>
      <c r="B19282" t="s">
        <v>39813</v>
      </c>
    </row>
    <row r="19283" spans="1:2" x14ac:dyDescent="0.25">
      <c r="A19283" t="s">
        <v>907</v>
      </c>
      <c r="B19283" t="s">
        <v>39814</v>
      </c>
    </row>
    <row r="19284" spans="1:2" x14ac:dyDescent="0.25">
      <c r="A19284" t="s">
        <v>14046</v>
      </c>
      <c r="B19284" t="s">
        <v>39815</v>
      </c>
    </row>
    <row r="19285" spans="1:2" x14ac:dyDescent="0.25">
      <c r="A19285" t="s">
        <v>1351</v>
      </c>
      <c r="B19285" t="s">
        <v>39816</v>
      </c>
    </row>
    <row r="19286" spans="1:2" x14ac:dyDescent="0.25">
      <c r="A19286" t="s">
        <v>9811</v>
      </c>
      <c r="B19286" t="s">
        <v>39817</v>
      </c>
    </row>
    <row r="19287" spans="1:2" x14ac:dyDescent="0.25">
      <c r="A19287" t="s">
        <v>14908</v>
      </c>
      <c r="B19287" t="s">
        <v>39818</v>
      </c>
    </row>
    <row r="19288" spans="1:2" x14ac:dyDescent="0.25">
      <c r="A19288" t="s">
        <v>15847</v>
      </c>
      <c r="B19288" t="s">
        <v>39819</v>
      </c>
    </row>
    <row r="19289" spans="1:2" x14ac:dyDescent="0.25">
      <c r="A19289" t="s">
        <v>959</v>
      </c>
      <c r="B19289" t="s">
        <v>39820</v>
      </c>
    </row>
    <row r="19290" spans="1:2" x14ac:dyDescent="0.25">
      <c r="A19290" t="s">
        <v>2808</v>
      </c>
      <c r="B19290" t="s">
        <v>38988</v>
      </c>
    </row>
    <row r="19291" spans="1:2" x14ac:dyDescent="0.25">
      <c r="A19291" t="s">
        <v>15207</v>
      </c>
      <c r="B19291" t="s">
        <v>39821</v>
      </c>
    </row>
    <row r="19292" spans="1:2" x14ac:dyDescent="0.25">
      <c r="A19292" t="s">
        <v>2720</v>
      </c>
      <c r="B19292" t="s">
        <v>39822</v>
      </c>
    </row>
    <row r="19293" spans="1:2" x14ac:dyDescent="0.25">
      <c r="A19293" t="s">
        <v>6720</v>
      </c>
      <c r="B19293" t="s">
        <v>39823</v>
      </c>
    </row>
    <row r="19294" spans="1:2" x14ac:dyDescent="0.25">
      <c r="A19294" t="s">
        <v>21297</v>
      </c>
      <c r="B19294" t="s">
        <v>39824</v>
      </c>
    </row>
    <row r="19295" spans="1:2" x14ac:dyDescent="0.25">
      <c r="A19295" t="s">
        <v>12865</v>
      </c>
      <c r="B19295" t="s">
        <v>39825</v>
      </c>
    </row>
    <row r="19296" spans="1:2" x14ac:dyDescent="0.25">
      <c r="A19296" t="s">
        <v>18230</v>
      </c>
      <c r="B19296" t="s">
        <v>39826</v>
      </c>
    </row>
    <row r="19297" spans="1:2" x14ac:dyDescent="0.25">
      <c r="A19297" t="s">
        <v>16200</v>
      </c>
      <c r="B19297" t="s">
        <v>39827</v>
      </c>
    </row>
    <row r="19298" spans="1:2" x14ac:dyDescent="0.25">
      <c r="A19298" t="s">
        <v>18980</v>
      </c>
      <c r="B19298" t="s">
        <v>39828</v>
      </c>
    </row>
    <row r="19299" spans="1:2" x14ac:dyDescent="0.25">
      <c r="A19299" t="s">
        <v>10859</v>
      </c>
      <c r="B19299" t="s">
        <v>32829</v>
      </c>
    </row>
    <row r="19300" spans="1:2" x14ac:dyDescent="0.25">
      <c r="A19300" t="s">
        <v>15206</v>
      </c>
      <c r="B19300" t="s">
        <v>39829</v>
      </c>
    </row>
    <row r="19301" spans="1:2" x14ac:dyDescent="0.25">
      <c r="A19301" t="s">
        <v>8911</v>
      </c>
      <c r="B19301" t="s">
        <v>39830</v>
      </c>
    </row>
    <row r="19302" spans="1:2" x14ac:dyDescent="0.25">
      <c r="A19302" t="s">
        <v>10239</v>
      </c>
      <c r="B19302" t="s">
        <v>39831</v>
      </c>
    </row>
    <row r="19303" spans="1:2" x14ac:dyDescent="0.25">
      <c r="A19303" t="s">
        <v>17059</v>
      </c>
      <c r="B19303" t="s">
        <v>39832</v>
      </c>
    </row>
    <row r="19304" spans="1:2" x14ac:dyDescent="0.25">
      <c r="A19304" t="s">
        <v>14588</v>
      </c>
      <c r="B19304" t="s">
        <v>35418</v>
      </c>
    </row>
    <row r="19305" spans="1:2" x14ac:dyDescent="0.25">
      <c r="A19305" t="s">
        <v>5493</v>
      </c>
      <c r="B19305" t="s">
        <v>7344</v>
      </c>
    </row>
    <row r="19306" spans="1:2" x14ac:dyDescent="0.25">
      <c r="A19306" t="s">
        <v>18229</v>
      </c>
      <c r="B19306" t="s">
        <v>39833</v>
      </c>
    </row>
    <row r="19307" spans="1:2" x14ac:dyDescent="0.25">
      <c r="A19307" t="s">
        <v>15846</v>
      </c>
      <c r="B19307" t="s">
        <v>29620</v>
      </c>
    </row>
    <row r="19308" spans="1:2" x14ac:dyDescent="0.25">
      <c r="A19308" t="s">
        <v>13776</v>
      </c>
      <c r="B19308" t="s">
        <v>39834</v>
      </c>
    </row>
    <row r="19309" spans="1:2" x14ac:dyDescent="0.25">
      <c r="A19309" t="s">
        <v>14045</v>
      </c>
      <c r="B19309" t="s">
        <v>39835</v>
      </c>
    </row>
    <row r="19310" spans="1:2" x14ac:dyDescent="0.25">
      <c r="A19310" t="s">
        <v>637</v>
      </c>
      <c r="B19310" t="s">
        <v>39836</v>
      </c>
    </row>
    <row r="19311" spans="1:2" x14ac:dyDescent="0.25">
      <c r="A19311" t="s">
        <v>7831</v>
      </c>
      <c r="B19311" t="s">
        <v>39837</v>
      </c>
    </row>
    <row r="19312" spans="1:2" x14ac:dyDescent="0.25">
      <c r="A19312" t="s">
        <v>3735</v>
      </c>
      <c r="B19312" t="s">
        <v>39838</v>
      </c>
    </row>
    <row r="19313" spans="1:2" x14ac:dyDescent="0.25">
      <c r="A19313" t="s">
        <v>11144</v>
      </c>
      <c r="B19313" t="s">
        <v>39839</v>
      </c>
    </row>
    <row r="19314" spans="1:2" x14ac:dyDescent="0.25">
      <c r="A19314" t="s">
        <v>10480</v>
      </c>
      <c r="B19314" t="s">
        <v>39840</v>
      </c>
    </row>
    <row r="19315" spans="1:2" x14ac:dyDescent="0.25">
      <c r="A19315" t="s">
        <v>18979</v>
      </c>
      <c r="B19315" t="s">
        <v>39841</v>
      </c>
    </row>
    <row r="19316" spans="1:2" x14ac:dyDescent="0.25">
      <c r="A19316" t="s">
        <v>19457</v>
      </c>
      <c r="B19316" t="s">
        <v>39842</v>
      </c>
    </row>
    <row r="19317" spans="1:2" x14ac:dyDescent="0.25">
      <c r="A19317" t="s">
        <v>7234</v>
      </c>
      <c r="B19317" t="s">
        <v>39843</v>
      </c>
    </row>
    <row r="19318" spans="1:2" x14ac:dyDescent="0.25">
      <c r="A19318" t="s">
        <v>14307</v>
      </c>
      <c r="B19318" t="s">
        <v>39844</v>
      </c>
    </row>
    <row r="19319" spans="1:2" x14ac:dyDescent="0.25">
      <c r="A19319" t="s">
        <v>14587</v>
      </c>
      <c r="B19319" t="s">
        <v>39845</v>
      </c>
    </row>
    <row r="19320" spans="1:2" x14ac:dyDescent="0.25">
      <c r="A19320" t="s">
        <v>11143</v>
      </c>
      <c r="B19320" t="s">
        <v>39846</v>
      </c>
    </row>
    <row r="19321" spans="1:2" x14ac:dyDescent="0.25">
      <c r="A19321" t="s">
        <v>15205</v>
      </c>
      <c r="B19321" t="s">
        <v>39847</v>
      </c>
    </row>
    <row r="19322" spans="1:2" x14ac:dyDescent="0.25">
      <c r="A19322" t="s">
        <v>4074</v>
      </c>
      <c r="B19322" t="s">
        <v>15466</v>
      </c>
    </row>
    <row r="19323" spans="1:2" x14ac:dyDescent="0.25">
      <c r="A19323" t="s">
        <v>1537</v>
      </c>
      <c r="B19323" t="s">
        <v>34669</v>
      </c>
    </row>
    <row r="19324" spans="1:2" x14ac:dyDescent="0.25">
      <c r="A19324" t="s">
        <v>6474</v>
      </c>
      <c r="B19324" t="s">
        <v>16989</v>
      </c>
    </row>
    <row r="19325" spans="1:2" x14ac:dyDescent="0.25">
      <c r="A19325" t="s">
        <v>4230</v>
      </c>
      <c r="B19325" t="s">
        <v>34656</v>
      </c>
    </row>
    <row r="19326" spans="1:2" x14ac:dyDescent="0.25">
      <c r="A19326" t="s">
        <v>18228</v>
      </c>
      <c r="B19326" t="s">
        <v>39848</v>
      </c>
    </row>
    <row r="19327" spans="1:2" x14ac:dyDescent="0.25">
      <c r="A19327" t="s">
        <v>708</v>
      </c>
      <c r="B19327" t="s">
        <v>39849</v>
      </c>
    </row>
    <row r="19328" spans="1:2" x14ac:dyDescent="0.25">
      <c r="A19328" t="s">
        <v>18227</v>
      </c>
      <c r="B19328" t="s">
        <v>39850</v>
      </c>
    </row>
    <row r="19329" spans="1:2" x14ac:dyDescent="0.25">
      <c r="A19329" t="s">
        <v>6473</v>
      </c>
      <c r="B19329" t="s">
        <v>39851</v>
      </c>
    </row>
    <row r="19330" spans="1:2" x14ac:dyDescent="0.25">
      <c r="A19330" t="s">
        <v>10735</v>
      </c>
      <c r="B19330" t="s">
        <v>39852</v>
      </c>
    </row>
    <row r="19331" spans="1:2" x14ac:dyDescent="0.25">
      <c r="A19331" t="s">
        <v>15516</v>
      </c>
      <c r="B19331" t="s">
        <v>34654</v>
      </c>
    </row>
    <row r="19332" spans="1:2" x14ac:dyDescent="0.25">
      <c r="A19332" t="s">
        <v>9810</v>
      </c>
      <c r="B19332" t="s">
        <v>1925</v>
      </c>
    </row>
    <row r="19333" spans="1:2" x14ac:dyDescent="0.25">
      <c r="A19333" t="s">
        <v>16199</v>
      </c>
      <c r="B19333" t="s">
        <v>39853</v>
      </c>
    </row>
    <row r="19334" spans="1:2" x14ac:dyDescent="0.25">
      <c r="A19334" t="s">
        <v>18226</v>
      </c>
      <c r="B19334" t="s">
        <v>39854</v>
      </c>
    </row>
    <row r="19335" spans="1:2" x14ac:dyDescent="0.25">
      <c r="A19335" t="s">
        <v>17058</v>
      </c>
      <c r="B19335" t="s">
        <v>39855</v>
      </c>
    </row>
    <row r="19336" spans="1:2" x14ac:dyDescent="0.25">
      <c r="A19336" t="s">
        <v>2990</v>
      </c>
      <c r="B19336" t="s">
        <v>39856</v>
      </c>
    </row>
    <row r="19337" spans="1:2" x14ac:dyDescent="0.25">
      <c r="A19337" t="s">
        <v>9431</v>
      </c>
      <c r="B19337" t="s">
        <v>39857</v>
      </c>
    </row>
    <row r="19338" spans="1:2" x14ac:dyDescent="0.25">
      <c r="A19338" t="s">
        <v>11766</v>
      </c>
      <c r="B19338" t="s">
        <v>39858</v>
      </c>
    </row>
    <row r="19339" spans="1:2" x14ac:dyDescent="0.25">
      <c r="A19339" t="s">
        <v>194</v>
      </c>
      <c r="B19339" t="s">
        <v>39859</v>
      </c>
    </row>
    <row r="19340" spans="1:2" x14ac:dyDescent="0.25">
      <c r="A19340" t="s">
        <v>14306</v>
      </c>
      <c r="B19340" t="s">
        <v>39860</v>
      </c>
    </row>
    <row r="19341" spans="1:2" x14ac:dyDescent="0.25">
      <c r="A19341" t="s">
        <v>21296</v>
      </c>
      <c r="B19341" t="s">
        <v>39861</v>
      </c>
    </row>
    <row r="19342" spans="1:2" x14ac:dyDescent="0.25">
      <c r="A19342" t="s">
        <v>21773</v>
      </c>
      <c r="B19342" t="s">
        <v>39862</v>
      </c>
    </row>
    <row r="19343" spans="1:2" x14ac:dyDescent="0.25">
      <c r="A19343" t="s">
        <v>12486</v>
      </c>
      <c r="B19343" t="s">
        <v>39863</v>
      </c>
    </row>
    <row r="19344" spans="1:2" x14ac:dyDescent="0.25">
      <c r="A19344" t="s">
        <v>21772</v>
      </c>
      <c r="B19344" t="s">
        <v>34607</v>
      </c>
    </row>
    <row r="19345" spans="1:2" x14ac:dyDescent="0.25">
      <c r="A19345" t="s">
        <v>20103</v>
      </c>
      <c r="B19345" t="s">
        <v>22879</v>
      </c>
    </row>
    <row r="19346" spans="1:2" x14ac:dyDescent="0.25">
      <c r="A19346" t="s">
        <v>18978</v>
      </c>
      <c r="B19346" t="s">
        <v>36942</v>
      </c>
    </row>
    <row r="19347" spans="1:2" x14ac:dyDescent="0.25">
      <c r="A19347" t="s">
        <v>707</v>
      </c>
      <c r="B19347" t="s">
        <v>39864</v>
      </c>
    </row>
    <row r="19348" spans="1:2" x14ac:dyDescent="0.25">
      <c r="A19348" t="s">
        <v>17057</v>
      </c>
      <c r="B19348" t="s">
        <v>39865</v>
      </c>
    </row>
    <row r="19349" spans="1:2" x14ac:dyDescent="0.25">
      <c r="A19349" t="s">
        <v>11301</v>
      </c>
      <c r="B19349" t="s">
        <v>39026</v>
      </c>
    </row>
    <row r="19350" spans="1:2" x14ac:dyDescent="0.25">
      <c r="A19350" t="s">
        <v>4884</v>
      </c>
      <c r="B19350" t="s">
        <v>39866</v>
      </c>
    </row>
    <row r="19351" spans="1:2" x14ac:dyDescent="0.25">
      <c r="A19351" t="s">
        <v>17056</v>
      </c>
      <c r="B19351" t="s">
        <v>38266</v>
      </c>
    </row>
    <row r="19352" spans="1:2" x14ac:dyDescent="0.25">
      <c r="A19352" t="s">
        <v>15204</v>
      </c>
      <c r="B19352" t="s">
        <v>39867</v>
      </c>
    </row>
    <row r="19353" spans="1:2" x14ac:dyDescent="0.25">
      <c r="A19353" t="s">
        <v>15845</v>
      </c>
      <c r="B19353" t="s">
        <v>39069</v>
      </c>
    </row>
    <row r="19354" spans="1:2" x14ac:dyDescent="0.25">
      <c r="A19354" t="s">
        <v>19456</v>
      </c>
      <c r="B19354" t="s">
        <v>39868</v>
      </c>
    </row>
    <row r="19355" spans="1:2" x14ac:dyDescent="0.25">
      <c r="A19355" t="s">
        <v>1960</v>
      </c>
      <c r="B19355" t="s">
        <v>39040</v>
      </c>
    </row>
    <row r="19356" spans="1:2" x14ac:dyDescent="0.25">
      <c r="A19356" t="s">
        <v>6405</v>
      </c>
      <c r="B19356" t="s">
        <v>39041</v>
      </c>
    </row>
    <row r="19357" spans="1:2" x14ac:dyDescent="0.25">
      <c r="A19357" t="s">
        <v>10479</v>
      </c>
      <c r="B19357" t="s">
        <v>39869</v>
      </c>
    </row>
    <row r="19358" spans="1:2" x14ac:dyDescent="0.25">
      <c r="A19358" t="s">
        <v>16198</v>
      </c>
      <c r="B19358" t="s">
        <v>39870</v>
      </c>
    </row>
    <row r="19359" spans="1:2" x14ac:dyDescent="0.25">
      <c r="A19359" t="s">
        <v>4557</v>
      </c>
      <c r="B19359" t="s">
        <v>39045</v>
      </c>
    </row>
    <row r="19360" spans="1:2" x14ac:dyDescent="0.25">
      <c r="A19360" t="s">
        <v>8835</v>
      </c>
      <c r="B19360" t="s">
        <v>39048</v>
      </c>
    </row>
    <row r="19361" spans="1:2" x14ac:dyDescent="0.25">
      <c r="A19361" t="s">
        <v>6384</v>
      </c>
      <c r="B19361" t="s">
        <v>39871</v>
      </c>
    </row>
    <row r="19362" spans="1:2" x14ac:dyDescent="0.25">
      <c r="A19362" t="s">
        <v>13337</v>
      </c>
      <c r="B19362" t="s">
        <v>39872</v>
      </c>
    </row>
    <row r="19363" spans="1:2" x14ac:dyDescent="0.25">
      <c r="A19363" t="s">
        <v>14044</v>
      </c>
      <c r="B19363" t="s">
        <v>39873</v>
      </c>
    </row>
    <row r="19364" spans="1:2" x14ac:dyDescent="0.25">
      <c r="A19364" t="s">
        <v>18225</v>
      </c>
      <c r="B19364" t="s">
        <v>39874</v>
      </c>
    </row>
    <row r="19365" spans="1:2" x14ac:dyDescent="0.25">
      <c r="A19365" t="s">
        <v>4383</v>
      </c>
      <c r="B19365" t="s">
        <v>39875</v>
      </c>
    </row>
    <row r="19366" spans="1:2" x14ac:dyDescent="0.25">
      <c r="A19366" t="s">
        <v>10007</v>
      </c>
      <c r="B19366" t="s">
        <v>39876</v>
      </c>
    </row>
    <row r="19367" spans="1:2" x14ac:dyDescent="0.25">
      <c r="A19367" t="s">
        <v>317</v>
      </c>
      <c r="B19367" t="s">
        <v>39877</v>
      </c>
    </row>
    <row r="19368" spans="1:2" x14ac:dyDescent="0.25">
      <c r="A19368" t="s">
        <v>2192</v>
      </c>
      <c r="B19368" t="s">
        <v>39878</v>
      </c>
    </row>
    <row r="19369" spans="1:2" x14ac:dyDescent="0.25">
      <c r="A19369" t="s">
        <v>13579</v>
      </c>
      <c r="B19369" t="s">
        <v>39879</v>
      </c>
    </row>
    <row r="19370" spans="1:2" x14ac:dyDescent="0.25">
      <c r="A19370" t="s">
        <v>18224</v>
      </c>
      <c r="B19370" t="s">
        <v>23067</v>
      </c>
    </row>
    <row r="19371" spans="1:2" x14ac:dyDescent="0.25">
      <c r="A19371" t="s">
        <v>9809</v>
      </c>
      <c r="B19371" t="s">
        <v>39880</v>
      </c>
    </row>
    <row r="19372" spans="1:2" x14ac:dyDescent="0.25">
      <c r="A19372" t="s">
        <v>12302</v>
      </c>
      <c r="B19372" t="s">
        <v>39881</v>
      </c>
    </row>
    <row r="19373" spans="1:2" x14ac:dyDescent="0.25">
      <c r="A19373" t="s">
        <v>13336</v>
      </c>
      <c r="B19373" t="s">
        <v>39882</v>
      </c>
    </row>
    <row r="19374" spans="1:2" x14ac:dyDescent="0.25">
      <c r="A19374" t="s">
        <v>16197</v>
      </c>
      <c r="B19374" t="s">
        <v>39883</v>
      </c>
    </row>
    <row r="19375" spans="1:2" x14ac:dyDescent="0.25">
      <c r="A19375" t="s">
        <v>3558</v>
      </c>
      <c r="B19375" t="s">
        <v>39884</v>
      </c>
    </row>
    <row r="19376" spans="1:2" x14ac:dyDescent="0.25">
      <c r="A19376" t="s">
        <v>5223</v>
      </c>
      <c r="B19376" t="s">
        <v>39885</v>
      </c>
    </row>
    <row r="19377" spans="1:2" x14ac:dyDescent="0.25">
      <c r="A19377" t="s">
        <v>4166</v>
      </c>
      <c r="B19377" t="s">
        <v>39886</v>
      </c>
    </row>
    <row r="19378" spans="1:2" x14ac:dyDescent="0.25">
      <c r="A19378" t="s">
        <v>17614</v>
      </c>
      <c r="B19378" t="s">
        <v>39887</v>
      </c>
    </row>
    <row r="19379" spans="1:2" x14ac:dyDescent="0.25">
      <c r="A19379" t="s">
        <v>20832</v>
      </c>
      <c r="B19379" t="s">
        <v>39888</v>
      </c>
    </row>
    <row r="19380" spans="1:2" x14ac:dyDescent="0.25">
      <c r="A19380" t="s">
        <v>17055</v>
      </c>
      <c r="B19380" t="s">
        <v>39889</v>
      </c>
    </row>
    <row r="19381" spans="1:2" x14ac:dyDescent="0.25">
      <c r="A19381" t="s">
        <v>9910</v>
      </c>
      <c r="B19381" t="s">
        <v>39890</v>
      </c>
    </row>
    <row r="19382" spans="1:2" x14ac:dyDescent="0.25">
      <c r="A19382" t="s">
        <v>1825</v>
      </c>
      <c r="B19382" t="s">
        <v>23009</v>
      </c>
    </row>
    <row r="19383" spans="1:2" x14ac:dyDescent="0.25">
      <c r="A19383" t="s">
        <v>1916</v>
      </c>
      <c r="B19383" t="s">
        <v>24878</v>
      </c>
    </row>
    <row r="19384" spans="1:2" x14ac:dyDescent="0.25">
      <c r="A19384" t="s">
        <v>2293</v>
      </c>
      <c r="B19384" t="s">
        <v>24880</v>
      </c>
    </row>
    <row r="19385" spans="1:2" x14ac:dyDescent="0.25">
      <c r="A19385" t="s">
        <v>4204</v>
      </c>
      <c r="B19385" t="s">
        <v>24881</v>
      </c>
    </row>
    <row r="19386" spans="1:2" x14ac:dyDescent="0.25">
      <c r="A19386" t="s">
        <v>7018</v>
      </c>
      <c r="B19386" t="s">
        <v>39891</v>
      </c>
    </row>
    <row r="19387" spans="1:2" x14ac:dyDescent="0.25">
      <c r="A19387" t="s">
        <v>3354</v>
      </c>
      <c r="B19387" t="s">
        <v>24882</v>
      </c>
    </row>
    <row r="19388" spans="1:2" x14ac:dyDescent="0.25">
      <c r="A19388" t="s">
        <v>16570</v>
      </c>
      <c r="B19388" t="s">
        <v>39892</v>
      </c>
    </row>
    <row r="19389" spans="1:2" x14ac:dyDescent="0.25">
      <c r="A19389" t="s">
        <v>18223</v>
      </c>
      <c r="B19389" t="s">
        <v>39893</v>
      </c>
    </row>
    <row r="19390" spans="1:2" x14ac:dyDescent="0.25">
      <c r="A19390" t="s">
        <v>1508</v>
      </c>
      <c r="B19390" t="s">
        <v>32829</v>
      </c>
    </row>
    <row r="19391" spans="1:2" x14ac:dyDescent="0.25">
      <c r="A19391" t="s">
        <v>12864</v>
      </c>
      <c r="B19391" t="s">
        <v>39894</v>
      </c>
    </row>
    <row r="19392" spans="1:2" x14ac:dyDescent="0.25">
      <c r="A19392" t="s">
        <v>14907</v>
      </c>
      <c r="B19392" t="s">
        <v>39895</v>
      </c>
    </row>
    <row r="19393" spans="1:2" x14ac:dyDescent="0.25">
      <c r="A19393" t="s">
        <v>18222</v>
      </c>
      <c r="B19393" t="s">
        <v>39896</v>
      </c>
    </row>
    <row r="19394" spans="1:2" x14ac:dyDescent="0.25">
      <c r="A19394" t="s">
        <v>17054</v>
      </c>
      <c r="B19394" t="s">
        <v>39897</v>
      </c>
    </row>
    <row r="19395" spans="1:2" x14ac:dyDescent="0.25">
      <c r="A19395" t="s">
        <v>4999</v>
      </c>
      <c r="B19395" t="s">
        <v>32837</v>
      </c>
    </row>
    <row r="19396" spans="1:2" x14ac:dyDescent="0.25">
      <c r="A19396" t="s">
        <v>14586</v>
      </c>
      <c r="B19396" t="s">
        <v>39898</v>
      </c>
    </row>
    <row r="19397" spans="1:2" x14ac:dyDescent="0.25">
      <c r="A19397" t="s">
        <v>15203</v>
      </c>
      <c r="B19397" t="s">
        <v>39899</v>
      </c>
    </row>
    <row r="19398" spans="1:2" x14ac:dyDescent="0.25">
      <c r="A19398" t="s">
        <v>2500</v>
      </c>
      <c r="B19398" t="s">
        <v>36282</v>
      </c>
    </row>
    <row r="19399" spans="1:2" x14ac:dyDescent="0.25">
      <c r="A19399" t="s">
        <v>17613</v>
      </c>
      <c r="B19399" t="s">
        <v>39900</v>
      </c>
    </row>
    <row r="19400" spans="1:2" x14ac:dyDescent="0.25">
      <c r="A19400" t="s">
        <v>4530</v>
      </c>
      <c r="B19400" t="s">
        <v>29765</v>
      </c>
    </row>
    <row r="19401" spans="1:2" x14ac:dyDescent="0.25">
      <c r="A19401" t="s">
        <v>3121</v>
      </c>
      <c r="B19401" t="s">
        <v>36284</v>
      </c>
    </row>
    <row r="19402" spans="1:2" x14ac:dyDescent="0.25">
      <c r="A19402" t="s">
        <v>19455</v>
      </c>
      <c r="B19402" t="s">
        <v>39901</v>
      </c>
    </row>
    <row r="19403" spans="1:2" x14ac:dyDescent="0.25">
      <c r="A19403" t="s">
        <v>20102</v>
      </c>
      <c r="B19403" t="s">
        <v>27697</v>
      </c>
    </row>
    <row r="19404" spans="1:2" x14ac:dyDescent="0.25">
      <c r="A19404" t="s">
        <v>6220</v>
      </c>
      <c r="B19404" t="s">
        <v>39902</v>
      </c>
    </row>
    <row r="19405" spans="1:2" x14ac:dyDescent="0.25">
      <c r="A19405" t="s">
        <v>13335</v>
      </c>
      <c r="B19405" t="s">
        <v>37677</v>
      </c>
    </row>
    <row r="19406" spans="1:2" x14ac:dyDescent="0.25">
      <c r="A19406" t="s">
        <v>16196</v>
      </c>
      <c r="B19406" t="s">
        <v>27702</v>
      </c>
    </row>
    <row r="19407" spans="1:2" x14ac:dyDescent="0.25">
      <c r="A19407" t="s">
        <v>5810</v>
      </c>
      <c r="B19407" t="s">
        <v>37678</v>
      </c>
    </row>
    <row r="19408" spans="1:2" x14ac:dyDescent="0.25">
      <c r="A19408" t="s">
        <v>18221</v>
      </c>
      <c r="B19408" t="s">
        <v>39903</v>
      </c>
    </row>
    <row r="19409" spans="1:2" x14ac:dyDescent="0.25">
      <c r="A19409" t="s">
        <v>4669</v>
      </c>
      <c r="B19409" t="s">
        <v>39904</v>
      </c>
    </row>
    <row r="19410" spans="1:2" x14ac:dyDescent="0.25">
      <c r="A19410" t="s">
        <v>5625</v>
      </c>
      <c r="B19410" t="s">
        <v>39905</v>
      </c>
    </row>
    <row r="19411" spans="1:2" x14ac:dyDescent="0.25">
      <c r="A19411" t="s">
        <v>21771</v>
      </c>
      <c r="B19411" t="s">
        <v>39906</v>
      </c>
    </row>
    <row r="19412" spans="1:2" x14ac:dyDescent="0.25">
      <c r="A19412" t="s">
        <v>9349</v>
      </c>
      <c r="B19412" t="s">
        <v>39907</v>
      </c>
    </row>
    <row r="19413" spans="1:2" x14ac:dyDescent="0.25">
      <c r="A19413" t="s">
        <v>3217</v>
      </c>
      <c r="B19413" t="s">
        <v>39908</v>
      </c>
    </row>
    <row r="19414" spans="1:2" x14ac:dyDescent="0.25">
      <c r="A19414" t="s">
        <v>11300</v>
      </c>
      <c r="B19414" t="s">
        <v>39909</v>
      </c>
    </row>
    <row r="19415" spans="1:2" x14ac:dyDescent="0.25">
      <c r="A19415" t="s">
        <v>14305</v>
      </c>
      <c r="B19415" t="s">
        <v>39910</v>
      </c>
    </row>
    <row r="19416" spans="1:2" x14ac:dyDescent="0.25">
      <c r="A19416" t="s">
        <v>5877</v>
      </c>
      <c r="B19416" t="s">
        <v>39911</v>
      </c>
    </row>
    <row r="19417" spans="1:2" x14ac:dyDescent="0.25">
      <c r="A19417" t="s">
        <v>8677</v>
      </c>
      <c r="B19417" t="s">
        <v>39912</v>
      </c>
    </row>
    <row r="19418" spans="1:2" x14ac:dyDescent="0.25">
      <c r="A19418" t="s">
        <v>14585</v>
      </c>
      <c r="B19418" t="s">
        <v>39913</v>
      </c>
    </row>
    <row r="19419" spans="1:2" x14ac:dyDescent="0.25">
      <c r="A19419" t="s">
        <v>17612</v>
      </c>
      <c r="B19419" t="s">
        <v>39914</v>
      </c>
    </row>
    <row r="19420" spans="1:2" x14ac:dyDescent="0.25">
      <c r="A19420" t="s">
        <v>21295</v>
      </c>
      <c r="B19420" t="s">
        <v>39915</v>
      </c>
    </row>
    <row r="19421" spans="1:2" x14ac:dyDescent="0.25">
      <c r="A19421" t="s">
        <v>14906</v>
      </c>
      <c r="B19421" t="s">
        <v>39916</v>
      </c>
    </row>
    <row r="19422" spans="1:2" x14ac:dyDescent="0.25">
      <c r="A19422" t="s">
        <v>4116</v>
      </c>
      <c r="B19422" t="s">
        <v>39917</v>
      </c>
    </row>
    <row r="19423" spans="1:2" x14ac:dyDescent="0.25">
      <c r="A19423" t="s">
        <v>19454</v>
      </c>
      <c r="B19423" t="s">
        <v>24932</v>
      </c>
    </row>
    <row r="19424" spans="1:2" x14ac:dyDescent="0.25">
      <c r="A19424" t="s">
        <v>4499</v>
      </c>
      <c r="B19424" t="s">
        <v>39918</v>
      </c>
    </row>
    <row r="19425" spans="1:2" x14ac:dyDescent="0.25">
      <c r="A19425" t="s">
        <v>10341</v>
      </c>
      <c r="B19425" t="s">
        <v>34330</v>
      </c>
    </row>
    <row r="19426" spans="1:2" x14ac:dyDescent="0.25">
      <c r="A19426" t="s">
        <v>6404</v>
      </c>
      <c r="B19426" t="s">
        <v>39919</v>
      </c>
    </row>
    <row r="19427" spans="1:2" x14ac:dyDescent="0.25">
      <c r="A19427" t="s">
        <v>18977</v>
      </c>
      <c r="B19427" t="s">
        <v>32941</v>
      </c>
    </row>
    <row r="19428" spans="1:2" x14ac:dyDescent="0.25">
      <c r="A19428" t="s">
        <v>5351</v>
      </c>
      <c r="B19428" t="s">
        <v>39920</v>
      </c>
    </row>
    <row r="19429" spans="1:2" x14ac:dyDescent="0.25">
      <c r="A19429" t="s">
        <v>4209</v>
      </c>
      <c r="B19429" t="s">
        <v>39921</v>
      </c>
    </row>
    <row r="19430" spans="1:2" x14ac:dyDescent="0.25">
      <c r="A19430" t="s">
        <v>17611</v>
      </c>
      <c r="B19430" t="s">
        <v>39922</v>
      </c>
    </row>
    <row r="19431" spans="1:2" x14ac:dyDescent="0.25">
      <c r="A19431" t="s">
        <v>4128</v>
      </c>
      <c r="B19431" t="s">
        <v>29475</v>
      </c>
    </row>
    <row r="19432" spans="1:2" x14ac:dyDescent="0.25">
      <c r="A19432" t="s">
        <v>5044</v>
      </c>
      <c r="B19432" t="s">
        <v>39923</v>
      </c>
    </row>
    <row r="19433" spans="1:2" x14ac:dyDescent="0.25">
      <c r="A19433" t="s">
        <v>9430</v>
      </c>
      <c r="B19433" t="s">
        <v>39924</v>
      </c>
    </row>
    <row r="19434" spans="1:2" x14ac:dyDescent="0.25">
      <c r="A19434" t="s">
        <v>13578</v>
      </c>
      <c r="B19434" t="s">
        <v>39925</v>
      </c>
    </row>
    <row r="19435" spans="1:2" x14ac:dyDescent="0.25">
      <c r="A19435" t="s">
        <v>7048</v>
      </c>
      <c r="B19435" t="s">
        <v>39926</v>
      </c>
    </row>
    <row r="19436" spans="1:2" x14ac:dyDescent="0.25">
      <c r="A19436" t="s">
        <v>2135</v>
      </c>
      <c r="B19436" t="s">
        <v>39927</v>
      </c>
    </row>
    <row r="19437" spans="1:2" x14ac:dyDescent="0.25">
      <c r="A19437" t="s">
        <v>15844</v>
      </c>
      <c r="B19437" t="s">
        <v>39928</v>
      </c>
    </row>
    <row r="19438" spans="1:2" x14ac:dyDescent="0.25">
      <c r="A19438" t="s">
        <v>103</v>
      </c>
      <c r="B19438" t="s">
        <v>39929</v>
      </c>
    </row>
    <row r="19439" spans="1:2" x14ac:dyDescent="0.25">
      <c r="A19439" t="s">
        <v>14905</v>
      </c>
      <c r="B19439" t="s">
        <v>39930</v>
      </c>
    </row>
    <row r="19440" spans="1:2" x14ac:dyDescent="0.25">
      <c r="A19440" t="s">
        <v>21770</v>
      </c>
      <c r="B19440" t="s">
        <v>39931</v>
      </c>
    </row>
    <row r="19441" spans="1:2" x14ac:dyDescent="0.25">
      <c r="A19441" t="s">
        <v>18976</v>
      </c>
      <c r="B19441" t="s">
        <v>39932</v>
      </c>
    </row>
    <row r="19442" spans="1:2" x14ac:dyDescent="0.25">
      <c r="A19442" t="s">
        <v>18975</v>
      </c>
      <c r="B19442" t="s">
        <v>39933</v>
      </c>
    </row>
    <row r="19443" spans="1:2" x14ac:dyDescent="0.25">
      <c r="A19443" t="s">
        <v>20101</v>
      </c>
      <c r="B19443" t="s">
        <v>39934</v>
      </c>
    </row>
    <row r="19444" spans="1:2" x14ac:dyDescent="0.25">
      <c r="A19444" t="s">
        <v>18974</v>
      </c>
      <c r="B19444" t="s">
        <v>39935</v>
      </c>
    </row>
    <row r="19445" spans="1:2" x14ac:dyDescent="0.25">
      <c r="A19445" t="s">
        <v>3504</v>
      </c>
      <c r="B19445" t="s">
        <v>39936</v>
      </c>
    </row>
    <row r="19446" spans="1:2" x14ac:dyDescent="0.25">
      <c r="A19446" t="s">
        <v>14304</v>
      </c>
      <c r="B19446" t="s">
        <v>39937</v>
      </c>
    </row>
    <row r="19447" spans="1:2" x14ac:dyDescent="0.25">
      <c r="A19447" t="s">
        <v>18220</v>
      </c>
      <c r="B19447" t="s">
        <v>39938</v>
      </c>
    </row>
    <row r="19448" spans="1:2" x14ac:dyDescent="0.25">
      <c r="A19448" t="s">
        <v>9348</v>
      </c>
      <c r="B19448" t="s">
        <v>39939</v>
      </c>
    </row>
    <row r="19449" spans="1:2" x14ac:dyDescent="0.25">
      <c r="A19449" t="s">
        <v>18219</v>
      </c>
      <c r="B19449" t="s">
        <v>39940</v>
      </c>
    </row>
    <row r="19450" spans="1:2" x14ac:dyDescent="0.25">
      <c r="A19450" t="s">
        <v>20831</v>
      </c>
      <c r="B19450" t="s">
        <v>39941</v>
      </c>
    </row>
    <row r="19451" spans="1:2" x14ac:dyDescent="0.25">
      <c r="A19451" t="s">
        <v>2275</v>
      </c>
      <c r="B19451" t="s">
        <v>39942</v>
      </c>
    </row>
    <row r="19452" spans="1:2" x14ac:dyDescent="0.25">
      <c r="A19452" t="s">
        <v>847</v>
      </c>
      <c r="B19452" t="s">
        <v>39943</v>
      </c>
    </row>
    <row r="19453" spans="1:2" x14ac:dyDescent="0.25">
      <c r="A19453" t="s">
        <v>8021</v>
      </c>
      <c r="B19453" t="s">
        <v>39944</v>
      </c>
    </row>
    <row r="19454" spans="1:2" x14ac:dyDescent="0.25">
      <c r="A19454" t="s">
        <v>20100</v>
      </c>
      <c r="B19454" t="s">
        <v>39945</v>
      </c>
    </row>
    <row r="19455" spans="1:2" x14ac:dyDescent="0.25">
      <c r="A19455" t="s">
        <v>1096</v>
      </c>
      <c r="B19455" t="s">
        <v>39946</v>
      </c>
    </row>
    <row r="19456" spans="1:2" x14ac:dyDescent="0.25">
      <c r="A19456" t="s">
        <v>1809</v>
      </c>
      <c r="B19456" t="s">
        <v>39947</v>
      </c>
    </row>
    <row r="19457" spans="1:2" x14ac:dyDescent="0.25">
      <c r="A19457" t="s">
        <v>9808</v>
      </c>
      <c r="B19457" t="s">
        <v>39948</v>
      </c>
    </row>
    <row r="19458" spans="1:2" x14ac:dyDescent="0.25">
      <c r="A19458" t="s">
        <v>9511</v>
      </c>
      <c r="B19458" t="s">
        <v>39949</v>
      </c>
    </row>
    <row r="19459" spans="1:2" x14ac:dyDescent="0.25">
      <c r="A19459" t="s">
        <v>4127</v>
      </c>
      <c r="B19459" t="s">
        <v>39950</v>
      </c>
    </row>
    <row r="19460" spans="1:2" x14ac:dyDescent="0.25">
      <c r="A19460" t="s">
        <v>20830</v>
      </c>
      <c r="B19460" t="s">
        <v>39951</v>
      </c>
    </row>
    <row r="19461" spans="1:2" x14ac:dyDescent="0.25">
      <c r="A19461" t="s">
        <v>14904</v>
      </c>
      <c r="B19461" t="s">
        <v>39952</v>
      </c>
    </row>
    <row r="19462" spans="1:2" x14ac:dyDescent="0.25">
      <c r="A19462" t="s">
        <v>4287</v>
      </c>
      <c r="B19462" t="s">
        <v>39953</v>
      </c>
    </row>
    <row r="19463" spans="1:2" x14ac:dyDescent="0.25">
      <c r="A19463" t="s">
        <v>13334</v>
      </c>
      <c r="B19463" t="s">
        <v>39954</v>
      </c>
    </row>
    <row r="19464" spans="1:2" x14ac:dyDescent="0.25">
      <c r="A19464" t="s">
        <v>12687</v>
      </c>
      <c r="B19464" t="s">
        <v>39955</v>
      </c>
    </row>
    <row r="19465" spans="1:2" x14ac:dyDescent="0.25">
      <c r="A19465" t="s">
        <v>17053</v>
      </c>
      <c r="B19465" t="s">
        <v>39956</v>
      </c>
    </row>
    <row r="19466" spans="1:2" x14ac:dyDescent="0.25">
      <c r="A19466" t="s">
        <v>18973</v>
      </c>
      <c r="B19466" t="s">
        <v>39957</v>
      </c>
    </row>
    <row r="19467" spans="1:2" x14ac:dyDescent="0.25">
      <c r="A19467" t="s">
        <v>5445</v>
      </c>
      <c r="B19467" t="s">
        <v>39958</v>
      </c>
    </row>
    <row r="19468" spans="1:2" x14ac:dyDescent="0.25">
      <c r="A19468" t="s">
        <v>16569</v>
      </c>
      <c r="B19468" t="s">
        <v>39959</v>
      </c>
    </row>
    <row r="19469" spans="1:2" x14ac:dyDescent="0.25">
      <c r="A19469" t="s">
        <v>8758</v>
      </c>
      <c r="B19469" t="s">
        <v>39960</v>
      </c>
    </row>
    <row r="19470" spans="1:2" x14ac:dyDescent="0.25">
      <c r="A19470" t="s">
        <v>15843</v>
      </c>
      <c r="B19470" t="s">
        <v>39961</v>
      </c>
    </row>
    <row r="19471" spans="1:2" x14ac:dyDescent="0.25">
      <c r="A19471" t="s">
        <v>6834</v>
      </c>
      <c r="B19471" t="s">
        <v>39962</v>
      </c>
    </row>
    <row r="19472" spans="1:2" x14ac:dyDescent="0.25">
      <c r="A19472" t="s">
        <v>3391</v>
      </c>
      <c r="B19472" t="s">
        <v>39963</v>
      </c>
    </row>
    <row r="19473" spans="1:2" x14ac:dyDescent="0.25">
      <c r="A19473" t="s">
        <v>7350</v>
      </c>
      <c r="B19473" t="s">
        <v>39964</v>
      </c>
    </row>
    <row r="19474" spans="1:2" x14ac:dyDescent="0.25">
      <c r="A19474" t="s">
        <v>7449</v>
      </c>
      <c r="B19474" t="s">
        <v>39965</v>
      </c>
    </row>
    <row r="19475" spans="1:2" x14ac:dyDescent="0.25">
      <c r="A19475" t="s">
        <v>14584</v>
      </c>
      <c r="B19475" t="s">
        <v>39966</v>
      </c>
    </row>
    <row r="19476" spans="1:2" x14ac:dyDescent="0.25">
      <c r="A19476" t="s">
        <v>5749</v>
      </c>
      <c r="B19476" t="s">
        <v>39967</v>
      </c>
    </row>
    <row r="19477" spans="1:2" x14ac:dyDescent="0.25">
      <c r="A19477" t="s">
        <v>5963</v>
      </c>
      <c r="B19477" t="s">
        <v>39968</v>
      </c>
    </row>
    <row r="19478" spans="1:2" x14ac:dyDescent="0.25">
      <c r="A19478" t="s">
        <v>17052</v>
      </c>
      <c r="B19478" t="s">
        <v>39969</v>
      </c>
    </row>
    <row r="19479" spans="1:2" x14ac:dyDescent="0.25">
      <c r="A19479" t="s">
        <v>21769</v>
      </c>
      <c r="B19479" t="s">
        <v>37807</v>
      </c>
    </row>
    <row r="19480" spans="1:2" x14ac:dyDescent="0.25">
      <c r="A19480" t="s">
        <v>1315</v>
      </c>
      <c r="B19480" t="s">
        <v>17960</v>
      </c>
    </row>
    <row r="19481" spans="1:2" x14ac:dyDescent="0.25">
      <c r="A19481" t="s">
        <v>20829</v>
      </c>
      <c r="B19481" t="s">
        <v>39970</v>
      </c>
    </row>
    <row r="19482" spans="1:2" x14ac:dyDescent="0.25">
      <c r="A19482" t="s">
        <v>20099</v>
      </c>
      <c r="B19482" t="s">
        <v>39971</v>
      </c>
    </row>
    <row r="19483" spans="1:2" x14ac:dyDescent="0.25">
      <c r="A19483" t="s">
        <v>9510</v>
      </c>
      <c r="B19483" t="s">
        <v>39972</v>
      </c>
    </row>
    <row r="19484" spans="1:2" x14ac:dyDescent="0.25">
      <c r="A19484" t="s">
        <v>9066</v>
      </c>
      <c r="B19484" t="s">
        <v>39973</v>
      </c>
    </row>
    <row r="19485" spans="1:2" x14ac:dyDescent="0.25">
      <c r="A19485" t="s">
        <v>3587</v>
      </c>
      <c r="B19485" t="s">
        <v>7556</v>
      </c>
    </row>
    <row r="19486" spans="1:2" x14ac:dyDescent="0.25">
      <c r="A19486" t="s">
        <v>13577</v>
      </c>
      <c r="B19486" t="s">
        <v>26760</v>
      </c>
    </row>
    <row r="19487" spans="1:2" x14ac:dyDescent="0.25">
      <c r="A19487" t="s">
        <v>12485</v>
      </c>
      <c r="B19487" t="s">
        <v>39974</v>
      </c>
    </row>
    <row r="19488" spans="1:2" x14ac:dyDescent="0.25">
      <c r="A19488" t="s">
        <v>7490</v>
      </c>
      <c r="B19488" t="s">
        <v>39975</v>
      </c>
    </row>
    <row r="19489" spans="1:2" x14ac:dyDescent="0.25">
      <c r="A19489" t="s">
        <v>5530</v>
      </c>
      <c r="B19489" t="s">
        <v>36734</v>
      </c>
    </row>
    <row r="19490" spans="1:2" x14ac:dyDescent="0.25">
      <c r="A19490" t="s">
        <v>11928</v>
      </c>
      <c r="B19490" t="s">
        <v>39976</v>
      </c>
    </row>
    <row r="19491" spans="1:2" x14ac:dyDescent="0.25">
      <c r="A19491" t="s">
        <v>11299</v>
      </c>
      <c r="B19491" t="s">
        <v>39977</v>
      </c>
    </row>
    <row r="19492" spans="1:2" x14ac:dyDescent="0.25">
      <c r="A19492" t="s">
        <v>6833</v>
      </c>
      <c r="B19492" t="s">
        <v>39978</v>
      </c>
    </row>
    <row r="19493" spans="1:2" x14ac:dyDescent="0.25">
      <c r="A19493" t="s">
        <v>18218</v>
      </c>
      <c r="B19493" t="s">
        <v>39979</v>
      </c>
    </row>
    <row r="19494" spans="1:2" x14ac:dyDescent="0.25">
      <c r="A19494" t="s">
        <v>3375</v>
      </c>
      <c r="B19494" t="s">
        <v>39980</v>
      </c>
    </row>
    <row r="19495" spans="1:2" x14ac:dyDescent="0.25">
      <c r="A19495" t="s">
        <v>14303</v>
      </c>
      <c r="B19495" t="s">
        <v>39981</v>
      </c>
    </row>
    <row r="19496" spans="1:2" x14ac:dyDescent="0.25">
      <c r="A19496" t="s">
        <v>20098</v>
      </c>
      <c r="B19496" t="s">
        <v>39173</v>
      </c>
    </row>
    <row r="19497" spans="1:2" x14ac:dyDescent="0.25">
      <c r="A19497" t="s">
        <v>10006</v>
      </c>
      <c r="B19497" t="s">
        <v>33730</v>
      </c>
    </row>
    <row r="19498" spans="1:2" x14ac:dyDescent="0.25">
      <c r="A19498" t="s">
        <v>3434</v>
      </c>
      <c r="B19498" t="s">
        <v>39924</v>
      </c>
    </row>
    <row r="19499" spans="1:2" x14ac:dyDescent="0.25">
      <c r="A19499" t="s">
        <v>3734</v>
      </c>
      <c r="B19499" t="s">
        <v>39982</v>
      </c>
    </row>
    <row r="19500" spans="1:2" x14ac:dyDescent="0.25">
      <c r="A19500" t="s">
        <v>15202</v>
      </c>
      <c r="B19500" t="s">
        <v>39983</v>
      </c>
    </row>
    <row r="19501" spans="1:2" x14ac:dyDescent="0.25">
      <c r="A19501" t="s">
        <v>4139</v>
      </c>
      <c r="B19501" t="s">
        <v>39984</v>
      </c>
    </row>
    <row r="19502" spans="1:2" x14ac:dyDescent="0.25">
      <c r="A19502" t="s">
        <v>16568</v>
      </c>
      <c r="B19502" t="s">
        <v>39985</v>
      </c>
    </row>
    <row r="19503" spans="1:2" x14ac:dyDescent="0.25">
      <c r="A19503" t="s">
        <v>21294</v>
      </c>
      <c r="B19503" t="s">
        <v>23049</v>
      </c>
    </row>
    <row r="19504" spans="1:2" x14ac:dyDescent="0.25">
      <c r="A19504" t="s">
        <v>7719</v>
      </c>
      <c r="B19504" t="s">
        <v>39986</v>
      </c>
    </row>
    <row r="19505" spans="1:2" x14ac:dyDescent="0.25">
      <c r="A19505" t="s">
        <v>18217</v>
      </c>
      <c r="B19505" t="s">
        <v>39987</v>
      </c>
    </row>
    <row r="19506" spans="1:2" x14ac:dyDescent="0.25">
      <c r="A19506" t="s">
        <v>12686</v>
      </c>
      <c r="B19506" t="s">
        <v>39988</v>
      </c>
    </row>
    <row r="19507" spans="1:2" x14ac:dyDescent="0.25">
      <c r="A19507" t="s">
        <v>18216</v>
      </c>
      <c r="B19507" t="s">
        <v>39989</v>
      </c>
    </row>
    <row r="19508" spans="1:2" x14ac:dyDescent="0.25">
      <c r="A19508" t="s">
        <v>14302</v>
      </c>
      <c r="B19508" t="s">
        <v>39990</v>
      </c>
    </row>
    <row r="19509" spans="1:2" x14ac:dyDescent="0.25">
      <c r="A19509" t="s">
        <v>6919</v>
      </c>
      <c r="B19509" t="s">
        <v>39991</v>
      </c>
    </row>
    <row r="19510" spans="1:2" x14ac:dyDescent="0.25">
      <c r="A19510" t="s">
        <v>20097</v>
      </c>
      <c r="B19510" t="s">
        <v>39992</v>
      </c>
    </row>
    <row r="19511" spans="1:2" x14ac:dyDescent="0.25">
      <c r="A19511" t="s">
        <v>2620</v>
      </c>
      <c r="B19511" t="s">
        <v>39993</v>
      </c>
    </row>
    <row r="19512" spans="1:2" x14ac:dyDescent="0.25">
      <c r="A19512" t="s">
        <v>5508</v>
      </c>
      <c r="B19512" t="s">
        <v>39994</v>
      </c>
    </row>
    <row r="19513" spans="1:2" x14ac:dyDescent="0.25">
      <c r="A19513" t="s">
        <v>15842</v>
      </c>
      <c r="B19513" t="s">
        <v>39995</v>
      </c>
    </row>
    <row r="19514" spans="1:2" x14ac:dyDescent="0.25">
      <c r="A19514" t="s">
        <v>8757</v>
      </c>
      <c r="B19514" t="s">
        <v>39996</v>
      </c>
    </row>
    <row r="19515" spans="1:2" x14ac:dyDescent="0.25">
      <c r="A19515" t="s">
        <v>9347</v>
      </c>
      <c r="B19515" t="s">
        <v>39997</v>
      </c>
    </row>
    <row r="19516" spans="1:2" x14ac:dyDescent="0.25">
      <c r="A19516" t="s">
        <v>14043</v>
      </c>
      <c r="B19516" t="s">
        <v>39998</v>
      </c>
    </row>
    <row r="19517" spans="1:2" x14ac:dyDescent="0.25">
      <c r="A19517" t="s">
        <v>12484</v>
      </c>
      <c r="B19517" t="s">
        <v>39999</v>
      </c>
    </row>
    <row r="19518" spans="1:2" x14ac:dyDescent="0.25">
      <c r="A19518" t="s">
        <v>20096</v>
      </c>
      <c r="B19518" t="s">
        <v>40000</v>
      </c>
    </row>
    <row r="19519" spans="1:2" x14ac:dyDescent="0.25">
      <c r="A19519" t="s">
        <v>16195</v>
      </c>
      <c r="B19519" t="s">
        <v>40001</v>
      </c>
    </row>
    <row r="19520" spans="1:2" x14ac:dyDescent="0.25">
      <c r="A19520" t="s">
        <v>9807</v>
      </c>
      <c r="B19520" t="s">
        <v>40002</v>
      </c>
    </row>
    <row r="19521" spans="1:2" x14ac:dyDescent="0.25">
      <c r="A19521" t="s">
        <v>2702</v>
      </c>
      <c r="B19521" t="s">
        <v>40003</v>
      </c>
    </row>
    <row r="19522" spans="1:2" x14ac:dyDescent="0.25">
      <c r="A19522" t="s">
        <v>17610</v>
      </c>
      <c r="B19522" t="s">
        <v>40004</v>
      </c>
    </row>
    <row r="19523" spans="1:2" x14ac:dyDescent="0.25">
      <c r="A19523" t="s">
        <v>6194</v>
      </c>
      <c r="B19523" t="s">
        <v>24692</v>
      </c>
    </row>
    <row r="19524" spans="1:2" x14ac:dyDescent="0.25">
      <c r="A19524" t="s">
        <v>12114</v>
      </c>
      <c r="B19524" t="s">
        <v>40005</v>
      </c>
    </row>
    <row r="19525" spans="1:2" x14ac:dyDescent="0.25">
      <c r="A19525" t="s">
        <v>18972</v>
      </c>
      <c r="B19525" t="s">
        <v>40006</v>
      </c>
    </row>
    <row r="19526" spans="1:2" x14ac:dyDescent="0.25">
      <c r="A19526" t="s">
        <v>1483</v>
      </c>
      <c r="B19526" t="s">
        <v>40007</v>
      </c>
    </row>
    <row r="19527" spans="1:2" x14ac:dyDescent="0.25">
      <c r="A19527" t="s">
        <v>2789</v>
      </c>
      <c r="B19527" t="s">
        <v>40008</v>
      </c>
    </row>
    <row r="19528" spans="1:2" x14ac:dyDescent="0.25">
      <c r="A19528" t="s">
        <v>2126</v>
      </c>
      <c r="B19528" t="s">
        <v>40009</v>
      </c>
    </row>
    <row r="19529" spans="1:2" x14ac:dyDescent="0.25">
      <c r="A19529" t="s">
        <v>3349</v>
      </c>
      <c r="B19529" t="s">
        <v>40010</v>
      </c>
    </row>
    <row r="19530" spans="1:2" x14ac:dyDescent="0.25">
      <c r="A19530" t="s">
        <v>14903</v>
      </c>
      <c r="B19530" t="s">
        <v>40011</v>
      </c>
    </row>
    <row r="19531" spans="1:2" x14ac:dyDescent="0.25">
      <c r="A19531" t="s">
        <v>21293</v>
      </c>
      <c r="B19531" t="s">
        <v>40012</v>
      </c>
    </row>
    <row r="19532" spans="1:2" x14ac:dyDescent="0.25">
      <c r="A19532" t="s">
        <v>6219</v>
      </c>
      <c r="B19532" t="s">
        <v>40013</v>
      </c>
    </row>
    <row r="19533" spans="1:2" x14ac:dyDescent="0.25">
      <c r="A19533" t="s">
        <v>11599</v>
      </c>
      <c r="B19533" t="s">
        <v>40014</v>
      </c>
    </row>
    <row r="19534" spans="1:2" x14ac:dyDescent="0.25">
      <c r="A19534" t="s">
        <v>10340</v>
      </c>
      <c r="B19534" t="s">
        <v>40015</v>
      </c>
    </row>
    <row r="19535" spans="1:2" x14ac:dyDescent="0.25">
      <c r="A19535" t="s">
        <v>4279</v>
      </c>
      <c r="B19535" t="s">
        <v>40016</v>
      </c>
    </row>
    <row r="19536" spans="1:2" x14ac:dyDescent="0.25">
      <c r="A19536" t="s">
        <v>5696</v>
      </c>
      <c r="B19536" t="s">
        <v>40017</v>
      </c>
    </row>
    <row r="19537" spans="1:2" x14ac:dyDescent="0.25">
      <c r="A19537" t="s">
        <v>9610</v>
      </c>
      <c r="B19537" t="s">
        <v>40018</v>
      </c>
    </row>
    <row r="19538" spans="1:2" x14ac:dyDescent="0.25">
      <c r="A19538" t="s">
        <v>6286</v>
      </c>
      <c r="B19538" t="s">
        <v>40019</v>
      </c>
    </row>
    <row r="19539" spans="1:2" x14ac:dyDescent="0.25">
      <c r="A19539" t="s">
        <v>6138</v>
      </c>
      <c r="B19539" t="s">
        <v>40020</v>
      </c>
    </row>
    <row r="19540" spans="1:2" x14ac:dyDescent="0.25">
      <c r="A19540" t="s">
        <v>14583</v>
      </c>
      <c r="B19540" t="s">
        <v>40021</v>
      </c>
    </row>
    <row r="19541" spans="1:2" x14ac:dyDescent="0.25">
      <c r="A19541" t="s">
        <v>11927</v>
      </c>
      <c r="B19541" t="s">
        <v>40022</v>
      </c>
    </row>
    <row r="19542" spans="1:2" x14ac:dyDescent="0.25">
      <c r="A19542" t="s">
        <v>12863</v>
      </c>
      <c r="B19542" t="s">
        <v>40023</v>
      </c>
    </row>
    <row r="19543" spans="1:2" x14ac:dyDescent="0.25">
      <c r="A19543" t="s">
        <v>21292</v>
      </c>
      <c r="B19543" t="s">
        <v>40024</v>
      </c>
    </row>
    <row r="19544" spans="1:2" x14ac:dyDescent="0.25">
      <c r="A19544" t="s">
        <v>1394</v>
      </c>
      <c r="B19544" t="s">
        <v>40025</v>
      </c>
    </row>
    <row r="19545" spans="1:2" x14ac:dyDescent="0.25">
      <c r="A19545" t="s">
        <v>10734</v>
      </c>
      <c r="B19545" t="s">
        <v>39043</v>
      </c>
    </row>
    <row r="19546" spans="1:2" x14ac:dyDescent="0.25">
      <c r="A19546" t="s">
        <v>3895</v>
      </c>
      <c r="B19546" t="s">
        <v>26907</v>
      </c>
    </row>
    <row r="19547" spans="1:2" x14ac:dyDescent="0.25">
      <c r="A19547" t="s">
        <v>17051</v>
      </c>
      <c r="B19547" t="s">
        <v>40026</v>
      </c>
    </row>
    <row r="19548" spans="1:2" x14ac:dyDescent="0.25">
      <c r="A19548" t="s">
        <v>14301</v>
      </c>
      <c r="B19548" t="s">
        <v>40027</v>
      </c>
    </row>
    <row r="19549" spans="1:2" x14ac:dyDescent="0.25">
      <c r="A19549" t="s">
        <v>20095</v>
      </c>
      <c r="B19549" t="s">
        <v>40028</v>
      </c>
    </row>
    <row r="19550" spans="1:2" x14ac:dyDescent="0.25">
      <c r="A19550" t="s">
        <v>360</v>
      </c>
      <c r="B19550" t="s">
        <v>40029</v>
      </c>
    </row>
    <row r="19551" spans="1:2" x14ac:dyDescent="0.25">
      <c r="A19551" t="s">
        <v>17609</v>
      </c>
      <c r="B19551" t="s">
        <v>40030</v>
      </c>
    </row>
    <row r="19552" spans="1:2" x14ac:dyDescent="0.25">
      <c r="A19552" t="s">
        <v>2909</v>
      </c>
      <c r="B19552" t="s">
        <v>40031</v>
      </c>
    </row>
    <row r="19553" spans="1:2" x14ac:dyDescent="0.25">
      <c r="A19553" t="s">
        <v>7489</v>
      </c>
      <c r="B19553" t="s">
        <v>40032</v>
      </c>
    </row>
    <row r="19554" spans="1:2" x14ac:dyDescent="0.25">
      <c r="A19554" t="s">
        <v>3325</v>
      </c>
      <c r="B19554" t="s">
        <v>40033</v>
      </c>
    </row>
    <row r="19555" spans="1:2" x14ac:dyDescent="0.25">
      <c r="A19555" t="s">
        <v>3916</v>
      </c>
      <c r="B19555" t="s">
        <v>37845</v>
      </c>
    </row>
    <row r="19556" spans="1:2" x14ac:dyDescent="0.25">
      <c r="A19556" t="s">
        <v>9254</v>
      </c>
      <c r="B19556" t="s">
        <v>40034</v>
      </c>
    </row>
    <row r="19557" spans="1:2" x14ac:dyDescent="0.25">
      <c r="A19557" t="s">
        <v>2078</v>
      </c>
      <c r="B19557" t="s">
        <v>40035</v>
      </c>
    </row>
    <row r="19558" spans="1:2" x14ac:dyDescent="0.25">
      <c r="A19558" t="s">
        <v>10478</v>
      </c>
      <c r="B19558" t="s">
        <v>40036</v>
      </c>
    </row>
    <row r="19559" spans="1:2" x14ac:dyDescent="0.25">
      <c r="A19559" t="s">
        <v>14582</v>
      </c>
      <c r="B19559" t="s">
        <v>40037</v>
      </c>
    </row>
    <row r="19560" spans="1:2" x14ac:dyDescent="0.25">
      <c r="A19560" t="s">
        <v>21768</v>
      </c>
      <c r="B19560" t="s">
        <v>40038</v>
      </c>
    </row>
    <row r="19561" spans="1:2" x14ac:dyDescent="0.25">
      <c r="A19561" t="s">
        <v>7201</v>
      </c>
      <c r="B19561" t="s">
        <v>40039</v>
      </c>
    </row>
    <row r="19562" spans="1:2" x14ac:dyDescent="0.25">
      <c r="A19562" t="s">
        <v>9509</v>
      </c>
      <c r="B19562" t="s">
        <v>40040</v>
      </c>
    </row>
    <row r="19563" spans="1:2" x14ac:dyDescent="0.25">
      <c r="A19563" t="s">
        <v>11598</v>
      </c>
      <c r="B19563" t="s">
        <v>40041</v>
      </c>
    </row>
    <row r="19564" spans="1:2" x14ac:dyDescent="0.25">
      <c r="A19564" t="s">
        <v>17050</v>
      </c>
      <c r="B19564" t="s">
        <v>40042</v>
      </c>
    </row>
    <row r="19565" spans="1:2" x14ac:dyDescent="0.25">
      <c r="A19565" t="s">
        <v>13333</v>
      </c>
      <c r="B19565" t="s">
        <v>40043</v>
      </c>
    </row>
    <row r="19566" spans="1:2" x14ac:dyDescent="0.25">
      <c r="A19566" t="s">
        <v>924</v>
      </c>
      <c r="B19566" t="s">
        <v>40044</v>
      </c>
    </row>
    <row r="19567" spans="1:2" x14ac:dyDescent="0.25">
      <c r="A19567" t="s">
        <v>16567</v>
      </c>
      <c r="B19567" t="s">
        <v>40045</v>
      </c>
    </row>
    <row r="19568" spans="1:2" x14ac:dyDescent="0.25">
      <c r="A19568" t="s">
        <v>901</v>
      </c>
      <c r="B19568" t="s">
        <v>40046</v>
      </c>
    </row>
    <row r="19569" spans="1:2" x14ac:dyDescent="0.25">
      <c r="A19569" t="s">
        <v>7569</v>
      </c>
      <c r="B19569" t="s">
        <v>40047</v>
      </c>
    </row>
    <row r="19570" spans="1:2" x14ac:dyDescent="0.25">
      <c r="A19570" t="s">
        <v>5035</v>
      </c>
      <c r="B19570" t="s">
        <v>40048</v>
      </c>
    </row>
    <row r="19571" spans="1:2" x14ac:dyDescent="0.25">
      <c r="A19571" t="s">
        <v>10858</v>
      </c>
      <c r="B19571" t="s">
        <v>40049</v>
      </c>
    </row>
    <row r="19572" spans="1:2" x14ac:dyDescent="0.25">
      <c r="A19572" t="s">
        <v>5034</v>
      </c>
      <c r="B19572" t="s">
        <v>40050</v>
      </c>
    </row>
    <row r="19573" spans="1:2" x14ac:dyDescent="0.25">
      <c r="A19573" t="s">
        <v>18971</v>
      </c>
      <c r="B19573" t="s">
        <v>40051</v>
      </c>
    </row>
    <row r="19574" spans="1:2" x14ac:dyDescent="0.25">
      <c r="A19574" t="s">
        <v>954</v>
      </c>
      <c r="B19574" t="s">
        <v>40052</v>
      </c>
    </row>
    <row r="19575" spans="1:2" x14ac:dyDescent="0.25">
      <c r="A19575" t="s">
        <v>2386</v>
      </c>
      <c r="B19575" t="s">
        <v>40053</v>
      </c>
    </row>
    <row r="19576" spans="1:2" x14ac:dyDescent="0.25">
      <c r="A19576" t="s">
        <v>9609</v>
      </c>
      <c r="B19576" t="s">
        <v>40054</v>
      </c>
    </row>
    <row r="19577" spans="1:2" x14ac:dyDescent="0.25">
      <c r="A19577" t="s">
        <v>779</v>
      </c>
      <c r="B19577" t="s">
        <v>40055</v>
      </c>
    </row>
    <row r="19578" spans="1:2" x14ac:dyDescent="0.25">
      <c r="A19578" t="s">
        <v>9253</v>
      </c>
      <c r="B19578" t="s">
        <v>40056</v>
      </c>
    </row>
    <row r="19579" spans="1:2" x14ac:dyDescent="0.25">
      <c r="A19579" t="s">
        <v>21767</v>
      </c>
      <c r="B19579" t="s">
        <v>40057</v>
      </c>
    </row>
    <row r="19580" spans="1:2" x14ac:dyDescent="0.25">
      <c r="A19580" t="s">
        <v>777</v>
      </c>
      <c r="B19580" t="s">
        <v>40058</v>
      </c>
    </row>
    <row r="19581" spans="1:2" x14ac:dyDescent="0.25">
      <c r="A19581" t="s">
        <v>5200</v>
      </c>
      <c r="B19581" t="s">
        <v>40059</v>
      </c>
    </row>
    <row r="19582" spans="1:2" x14ac:dyDescent="0.25">
      <c r="A19582" t="s">
        <v>21766</v>
      </c>
      <c r="B19582" t="s">
        <v>40060</v>
      </c>
    </row>
    <row r="19583" spans="1:2" x14ac:dyDescent="0.25">
      <c r="A19583" t="s">
        <v>12113</v>
      </c>
      <c r="B19583" t="s">
        <v>40061</v>
      </c>
    </row>
    <row r="19584" spans="1:2" x14ac:dyDescent="0.25">
      <c r="A19584" t="s">
        <v>17049</v>
      </c>
      <c r="B19584" t="s">
        <v>40062</v>
      </c>
    </row>
    <row r="19585" spans="1:2" x14ac:dyDescent="0.25">
      <c r="A19585" t="s">
        <v>3513</v>
      </c>
      <c r="B19585" t="s">
        <v>40063</v>
      </c>
    </row>
    <row r="19586" spans="1:2" x14ac:dyDescent="0.25">
      <c r="A19586" t="s">
        <v>5997</v>
      </c>
      <c r="B19586" t="s">
        <v>40064</v>
      </c>
    </row>
    <row r="19587" spans="1:2" x14ac:dyDescent="0.25">
      <c r="A19587" t="s">
        <v>984</v>
      </c>
      <c r="B19587" t="s">
        <v>40065</v>
      </c>
    </row>
    <row r="19588" spans="1:2" x14ac:dyDescent="0.25">
      <c r="A19588" t="s">
        <v>5182</v>
      </c>
      <c r="B19588" t="s">
        <v>40066</v>
      </c>
    </row>
    <row r="19589" spans="1:2" x14ac:dyDescent="0.25">
      <c r="A19589" t="s">
        <v>875</v>
      </c>
      <c r="B19589" t="s">
        <v>33050</v>
      </c>
    </row>
    <row r="19590" spans="1:2" x14ac:dyDescent="0.25">
      <c r="A19590" t="s">
        <v>4229</v>
      </c>
      <c r="B19590" t="s">
        <v>40067</v>
      </c>
    </row>
    <row r="19591" spans="1:2" x14ac:dyDescent="0.25">
      <c r="A19591" t="s">
        <v>12862</v>
      </c>
      <c r="B19591" t="s">
        <v>40068</v>
      </c>
    </row>
    <row r="19592" spans="1:2" x14ac:dyDescent="0.25">
      <c r="A19592" t="s">
        <v>2149</v>
      </c>
      <c r="B19592" t="s">
        <v>40069</v>
      </c>
    </row>
    <row r="19593" spans="1:2" x14ac:dyDescent="0.25">
      <c r="A19593" t="s">
        <v>861</v>
      </c>
      <c r="B19593" t="s">
        <v>40070</v>
      </c>
    </row>
    <row r="19594" spans="1:2" x14ac:dyDescent="0.25">
      <c r="A19594" t="s">
        <v>21291</v>
      </c>
      <c r="B19594" t="s">
        <v>40071</v>
      </c>
    </row>
    <row r="19595" spans="1:2" x14ac:dyDescent="0.25">
      <c r="A19595" t="s">
        <v>18215</v>
      </c>
      <c r="B19595" t="s">
        <v>40072</v>
      </c>
    </row>
    <row r="19596" spans="1:2" x14ac:dyDescent="0.25">
      <c r="A19596" t="s">
        <v>10733</v>
      </c>
      <c r="B19596" t="s">
        <v>40073</v>
      </c>
    </row>
    <row r="19597" spans="1:2" x14ac:dyDescent="0.25">
      <c r="A19597" t="s">
        <v>10732</v>
      </c>
      <c r="B19597" t="s">
        <v>40074</v>
      </c>
    </row>
    <row r="19598" spans="1:2" x14ac:dyDescent="0.25">
      <c r="A19598" t="s">
        <v>6100</v>
      </c>
      <c r="B19598" t="s">
        <v>40075</v>
      </c>
    </row>
    <row r="19599" spans="1:2" x14ac:dyDescent="0.25">
      <c r="A19599" t="s">
        <v>2556</v>
      </c>
      <c r="B19599" t="s">
        <v>40076</v>
      </c>
    </row>
    <row r="19600" spans="1:2" x14ac:dyDescent="0.25">
      <c r="A19600" t="s">
        <v>10996</v>
      </c>
      <c r="B19600" t="s">
        <v>40077</v>
      </c>
    </row>
    <row r="19601" spans="1:2" x14ac:dyDescent="0.25">
      <c r="A19601" t="s">
        <v>3555</v>
      </c>
      <c r="B19601" t="s">
        <v>40078</v>
      </c>
    </row>
    <row r="19602" spans="1:2" x14ac:dyDescent="0.25">
      <c r="A19602" t="s">
        <v>11439</v>
      </c>
      <c r="B19602" t="s">
        <v>40079</v>
      </c>
    </row>
    <row r="19603" spans="1:2" x14ac:dyDescent="0.25">
      <c r="A19603" t="s">
        <v>2724</v>
      </c>
      <c r="B19603" t="s">
        <v>40080</v>
      </c>
    </row>
    <row r="19604" spans="1:2" x14ac:dyDescent="0.25">
      <c r="A19604" t="s">
        <v>829</v>
      </c>
      <c r="B19604" t="s">
        <v>28130</v>
      </c>
    </row>
    <row r="19605" spans="1:2" x14ac:dyDescent="0.25">
      <c r="A19605" t="s">
        <v>17048</v>
      </c>
      <c r="B19605" t="s">
        <v>40081</v>
      </c>
    </row>
    <row r="19606" spans="1:2" x14ac:dyDescent="0.25">
      <c r="A19606" t="s">
        <v>11926</v>
      </c>
      <c r="B19606" t="s">
        <v>40082</v>
      </c>
    </row>
    <row r="19607" spans="1:2" x14ac:dyDescent="0.25">
      <c r="A19607" t="s">
        <v>3753</v>
      </c>
      <c r="B19607" t="s">
        <v>40083</v>
      </c>
    </row>
    <row r="19608" spans="1:2" x14ac:dyDescent="0.25">
      <c r="A19608" t="s">
        <v>14300</v>
      </c>
      <c r="B19608" t="s">
        <v>33713</v>
      </c>
    </row>
    <row r="19609" spans="1:2" x14ac:dyDescent="0.25">
      <c r="A19609" t="s">
        <v>12483</v>
      </c>
      <c r="B19609" t="s">
        <v>40084</v>
      </c>
    </row>
    <row r="19610" spans="1:2" x14ac:dyDescent="0.25">
      <c r="A19610" t="s">
        <v>10339</v>
      </c>
      <c r="B19610" t="s">
        <v>40085</v>
      </c>
    </row>
    <row r="19611" spans="1:2" x14ac:dyDescent="0.25">
      <c r="A19611" t="s">
        <v>10731</v>
      </c>
      <c r="B19611" t="s">
        <v>40086</v>
      </c>
    </row>
    <row r="19612" spans="1:2" x14ac:dyDescent="0.25">
      <c r="A19612" t="s">
        <v>14042</v>
      </c>
      <c r="B19612" t="s">
        <v>33415</v>
      </c>
    </row>
    <row r="19613" spans="1:2" x14ac:dyDescent="0.25">
      <c r="A19613" t="s">
        <v>13066</v>
      </c>
      <c r="B19613" t="s">
        <v>40087</v>
      </c>
    </row>
    <row r="19614" spans="1:2" x14ac:dyDescent="0.25">
      <c r="A19614" t="s">
        <v>936</v>
      </c>
      <c r="B19614" t="s">
        <v>37949</v>
      </c>
    </row>
    <row r="19615" spans="1:2" x14ac:dyDescent="0.25">
      <c r="A19615" t="s">
        <v>9608</v>
      </c>
      <c r="B19615" t="s">
        <v>40088</v>
      </c>
    </row>
    <row r="19616" spans="1:2" x14ac:dyDescent="0.25">
      <c r="A19616" t="s">
        <v>18214</v>
      </c>
      <c r="B19616" t="s">
        <v>40089</v>
      </c>
    </row>
    <row r="19617" spans="1:2" x14ac:dyDescent="0.25">
      <c r="A19617" t="s">
        <v>17608</v>
      </c>
      <c r="B19617" t="s">
        <v>40090</v>
      </c>
    </row>
    <row r="19618" spans="1:2" x14ac:dyDescent="0.25">
      <c r="A19618" t="s">
        <v>836</v>
      </c>
      <c r="B19618" t="s">
        <v>40091</v>
      </c>
    </row>
    <row r="19619" spans="1:2" x14ac:dyDescent="0.25">
      <c r="A19619" t="s">
        <v>3843</v>
      </c>
      <c r="B19619" t="s">
        <v>40092</v>
      </c>
    </row>
    <row r="19620" spans="1:2" x14ac:dyDescent="0.25">
      <c r="A19620" t="s">
        <v>20828</v>
      </c>
      <c r="B19620" t="s">
        <v>40093</v>
      </c>
    </row>
    <row r="19621" spans="1:2" x14ac:dyDescent="0.25">
      <c r="A19621" t="s">
        <v>11438</v>
      </c>
      <c r="B19621" t="s">
        <v>40094</v>
      </c>
    </row>
    <row r="19622" spans="1:2" x14ac:dyDescent="0.25">
      <c r="A19622" t="s">
        <v>3621</v>
      </c>
      <c r="B19622" t="s">
        <v>40095</v>
      </c>
    </row>
    <row r="19623" spans="1:2" x14ac:dyDescent="0.25">
      <c r="A19623" t="s">
        <v>6753</v>
      </c>
      <c r="B19623" t="s">
        <v>40096</v>
      </c>
    </row>
    <row r="19624" spans="1:2" x14ac:dyDescent="0.25">
      <c r="A19624" t="s">
        <v>16566</v>
      </c>
      <c r="B19624" t="s">
        <v>40097</v>
      </c>
    </row>
    <row r="19625" spans="1:2" x14ac:dyDescent="0.25">
      <c r="A19625" t="s">
        <v>8756</v>
      </c>
      <c r="B19625" t="s">
        <v>40098</v>
      </c>
    </row>
    <row r="19626" spans="1:2" x14ac:dyDescent="0.25">
      <c r="A19626" t="s">
        <v>636</v>
      </c>
      <c r="B19626" t="s">
        <v>40099</v>
      </c>
    </row>
    <row r="19627" spans="1:2" x14ac:dyDescent="0.25">
      <c r="A19627" t="s">
        <v>16194</v>
      </c>
      <c r="B19627" t="s">
        <v>40100</v>
      </c>
    </row>
    <row r="19628" spans="1:2" x14ac:dyDescent="0.25">
      <c r="A19628" t="s">
        <v>3076</v>
      </c>
      <c r="B19628" t="s">
        <v>3778</v>
      </c>
    </row>
    <row r="19629" spans="1:2" x14ac:dyDescent="0.25">
      <c r="A19629" t="s">
        <v>14581</v>
      </c>
      <c r="B19629" t="s">
        <v>40101</v>
      </c>
    </row>
    <row r="19630" spans="1:2" x14ac:dyDescent="0.25">
      <c r="A19630" t="s">
        <v>882</v>
      </c>
      <c r="B19630" t="s">
        <v>33797</v>
      </c>
    </row>
    <row r="19631" spans="1:2" x14ac:dyDescent="0.25">
      <c r="A19631" t="s">
        <v>11298</v>
      </c>
      <c r="B19631" t="s">
        <v>40102</v>
      </c>
    </row>
    <row r="19632" spans="1:2" x14ac:dyDescent="0.25">
      <c r="A19632" t="s">
        <v>916</v>
      </c>
      <c r="B19632" t="s">
        <v>33809</v>
      </c>
    </row>
    <row r="19633" spans="1:2" x14ac:dyDescent="0.25">
      <c r="A19633" t="s">
        <v>7645</v>
      </c>
      <c r="B19633" t="s">
        <v>33812</v>
      </c>
    </row>
    <row r="19634" spans="1:2" x14ac:dyDescent="0.25">
      <c r="A19634" t="s">
        <v>822</v>
      </c>
      <c r="B19634" t="s">
        <v>40103</v>
      </c>
    </row>
    <row r="19635" spans="1:2" x14ac:dyDescent="0.25">
      <c r="A19635" t="s">
        <v>16193</v>
      </c>
      <c r="B19635" t="s">
        <v>36945</v>
      </c>
    </row>
    <row r="19636" spans="1:2" x14ac:dyDescent="0.25">
      <c r="A19636" t="s">
        <v>21765</v>
      </c>
      <c r="B19636" t="s">
        <v>40104</v>
      </c>
    </row>
    <row r="19637" spans="1:2" x14ac:dyDescent="0.25">
      <c r="A19637" t="s">
        <v>1039</v>
      </c>
      <c r="B19637" t="s">
        <v>40105</v>
      </c>
    </row>
    <row r="19638" spans="1:2" x14ac:dyDescent="0.25">
      <c r="A19638" t="s">
        <v>1323</v>
      </c>
      <c r="B19638" t="s">
        <v>40106</v>
      </c>
    </row>
    <row r="19639" spans="1:2" x14ac:dyDescent="0.25">
      <c r="A19639" t="s">
        <v>17607</v>
      </c>
      <c r="B19639" t="s">
        <v>40107</v>
      </c>
    </row>
    <row r="19640" spans="1:2" x14ac:dyDescent="0.25">
      <c r="A19640" t="s">
        <v>7761</v>
      </c>
      <c r="B19640" t="s">
        <v>40108</v>
      </c>
    </row>
    <row r="19641" spans="1:2" x14ac:dyDescent="0.25">
      <c r="A19641" t="s">
        <v>19453</v>
      </c>
      <c r="B19641" t="s">
        <v>40109</v>
      </c>
    </row>
    <row r="19642" spans="1:2" x14ac:dyDescent="0.25">
      <c r="A19642" t="s">
        <v>21764</v>
      </c>
      <c r="B19642" t="s">
        <v>40110</v>
      </c>
    </row>
    <row r="19643" spans="1:2" x14ac:dyDescent="0.25">
      <c r="A19643" t="s">
        <v>19452</v>
      </c>
      <c r="B19643" t="s">
        <v>30406</v>
      </c>
    </row>
    <row r="19644" spans="1:2" x14ac:dyDescent="0.25">
      <c r="A19644" t="s">
        <v>1781</v>
      </c>
      <c r="B19644" t="s">
        <v>40111</v>
      </c>
    </row>
    <row r="19645" spans="1:2" x14ac:dyDescent="0.25">
      <c r="A19645" t="s">
        <v>14299</v>
      </c>
      <c r="B19645" t="s">
        <v>40112</v>
      </c>
    </row>
    <row r="19646" spans="1:2" x14ac:dyDescent="0.25">
      <c r="A19646" t="s">
        <v>149</v>
      </c>
      <c r="B19646" t="s">
        <v>40113</v>
      </c>
    </row>
    <row r="19647" spans="1:2" x14ac:dyDescent="0.25">
      <c r="A19647" t="s">
        <v>4400</v>
      </c>
      <c r="B19647" t="s">
        <v>40114</v>
      </c>
    </row>
    <row r="19648" spans="1:2" x14ac:dyDescent="0.25">
      <c r="A19648" t="s">
        <v>4047</v>
      </c>
      <c r="B19648" t="s">
        <v>40115</v>
      </c>
    </row>
    <row r="19649" spans="1:2" x14ac:dyDescent="0.25">
      <c r="A19649" t="s">
        <v>10857</v>
      </c>
      <c r="B19649" t="s">
        <v>40116</v>
      </c>
    </row>
    <row r="19650" spans="1:2" x14ac:dyDescent="0.25">
      <c r="A19650" t="s">
        <v>13065</v>
      </c>
      <c r="B19650" t="s">
        <v>40117</v>
      </c>
    </row>
    <row r="19651" spans="1:2" x14ac:dyDescent="0.25">
      <c r="A19651" t="s">
        <v>15201</v>
      </c>
      <c r="B19651" t="s">
        <v>40118</v>
      </c>
    </row>
    <row r="19652" spans="1:2" x14ac:dyDescent="0.25">
      <c r="A19652" t="s">
        <v>1705</v>
      </c>
      <c r="B19652" t="s">
        <v>40119</v>
      </c>
    </row>
    <row r="19653" spans="1:2" x14ac:dyDescent="0.25">
      <c r="A19653" t="s">
        <v>786</v>
      </c>
      <c r="B19653" t="s">
        <v>30428</v>
      </c>
    </row>
    <row r="19654" spans="1:2" x14ac:dyDescent="0.25">
      <c r="A19654" t="s">
        <v>17606</v>
      </c>
      <c r="B19654" t="s">
        <v>40120</v>
      </c>
    </row>
    <row r="19655" spans="1:2" x14ac:dyDescent="0.25">
      <c r="A19655" t="s">
        <v>16192</v>
      </c>
      <c r="B19655" t="s">
        <v>40121</v>
      </c>
    </row>
    <row r="19656" spans="1:2" x14ac:dyDescent="0.25">
      <c r="A19656" t="s">
        <v>11437</v>
      </c>
      <c r="B19656" t="s">
        <v>40122</v>
      </c>
    </row>
    <row r="19657" spans="1:2" x14ac:dyDescent="0.25">
      <c r="A19657" t="s">
        <v>17605</v>
      </c>
      <c r="B19657" t="s">
        <v>40123</v>
      </c>
    </row>
    <row r="19658" spans="1:2" x14ac:dyDescent="0.25">
      <c r="A19658" t="s">
        <v>18213</v>
      </c>
      <c r="B19658" t="s">
        <v>40124</v>
      </c>
    </row>
    <row r="19659" spans="1:2" x14ac:dyDescent="0.25">
      <c r="A19659" t="s">
        <v>8992</v>
      </c>
      <c r="B19659" t="s">
        <v>40125</v>
      </c>
    </row>
    <row r="19660" spans="1:2" x14ac:dyDescent="0.25">
      <c r="A19660" t="s">
        <v>12482</v>
      </c>
      <c r="B19660" t="s">
        <v>40126</v>
      </c>
    </row>
    <row r="19661" spans="1:2" x14ac:dyDescent="0.25">
      <c r="A19661" t="s">
        <v>5976</v>
      </c>
      <c r="B19661" t="s">
        <v>40127</v>
      </c>
    </row>
    <row r="19662" spans="1:2" x14ac:dyDescent="0.25">
      <c r="A19662" t="s">
        <v>7075</v>
      </c>
      <c r="B19662" t="s">
        <v>40128</v>
      </c>
    </row>
    <row r="19663" spans="1:2" x14ac:dyDescent="0.25">
      <c r="A19663" t="s">
        <v>950</v>
      </c>
      <c r="B19663" t="s">
        <v>40129</v>
      </c>
    </row>
    <row r="19664" spans="1:2" x14ac:dyDescent="0.25">
      <c r="A19664" t="s">
        <v>3867</v>
      </c>
      <c r="B19664" t="s">
        <v>40130</v>
      </c>
    </row>
    <row r="19665" spans="1:2" x14ac:dyDescent="0.25">
      <c r="A19665" t="s">
        <v>1192</v>
      </c>
      <c r="B19665" t="s">
        <v>40131</v>
      </c>
    </row>
    <row r="19666" spans="1:2" x14ac:dyDescent="0.25">
      <c r="A19666" t="s">
        <v>904</v>
      </c>
      <c r="B19666" t="s">
        <v>40132</v>
      </c>
    </row>
    <row r="19667" spans="1:2" x14ac:dyDescent="0.25">
      <c r="A19667" t="s">
        <v>4439</v>
      </c>
      <c r="B19667" t="s">
        <v>40133</v>
      </c>
    </row>
    <row r="19668" spans="1:2" x14ac:dyDescent="0.25">
      <c r="A19668" t="s">
        <v>9155</v>
      </c>
      <c r="B19668" t="s">
        <v>40134</v>
      </c>
    </row>
    <row r="19669" spans="1:2" x14ac:dyDescent="0.25">
      <c r="A19669" t="s">
        <v>2236</v>
      </c>
      <c r="B19669" t="s">
        <v>40135</v>
      </c>
    </row>
    <row r="19670" spans="1:2" x14ac:dyDescent="0.25">
      <c r="A19670" t="s">
        <v>1532</v>
      </c>
      <c r="B19670" t="s">
        <v>30073</v>
      </c>
    </row>
    <row r="19671" spans="1:2" x14ac:dyDescent="0.25">
      <c r="A19671" t="s">
        <v>3387</v>
      </c>
      <c r="B19671" t="s">
        <v>40136</v>
      </c>
    </row>
    <row r="19672" spans="1:2" x14ac:dyDescent="0.25">
      <c r="A19672" t="s">
        <v>15841</v>
      </c>
      <c r="B19672" t="s">
        <v>40137</v>
      </c>
    </row>
    <row r="19673" spans="1:2" x14ac:dyDescent="0.25">
      <c r="A19673" t="s">
        <v>19451</v>
      </c>
      <c r="B19673" t="s">
        <v>40138</v>
      </c>
    </row>
    <row r="19674" spans="1:2" x14ac:dyDescent="0.25">
      <c r="A19674" t="s">
        <v>20094</v>
      </c>
      <c r="B19674" t="s">
        <v>40139</v>
      </c>
    </row>
    <row r="19675" spans="1:2" x14ac:dyDescent="0.25">
      <c r="A19675" t="s">
        <v>20093</v>
      </c>
      <c r="B19675" t="s">
        <v>40140</v>
      </c>
    </row>
    <row r="19676" spans="1:2" x14ac:dyDescent="0.25">
      <c r="A19676" t="s">
        <v>6951</v>
      </c>
      <c r="B19676" t="s">
        <v>30169</v>
      </c>
    </row>
    <row r="19677" spans="1:2" x14ac:dyDescent="0.25">
      <c r="A19677" t="s">
        <v>12301</v>
      </c>
      <c r="B19677" t="s">
        <v>30119</v>
      </c>
    </row>
    <row r="19678" spans="1:2" x14ac:dyDescent="0.25">
      <c r="A19678" t="s">
        <v>19450</v>
      </c>
      <c r="B19678" t="s">
        <v>30738</v>
      </c>
    </row>
    <row r="19679" spans="1:2" x14ac:dyDescent="0.25">
      <c r="A19679" t="s">
        <v>2294</v>
      </c>
      <c r="B19679" t="s">
        <v>40141</v>
      </c>
    </row>
    <row r="19680" spans="1:2" x14ac:dyDescent="0.25">
      <c r="A19680" t="s">
        <v>3353</v>
      </c>
      <c r="B19680" t="s">
        <v>40142</v>
      </c>
    </row>
    <row r="19681" spans="1:2" x14ac:dyDescent="0.25">
      <c r="A19681" t="s">
        <v>2475</v>
      </c>
      <c r="B19681" t="s">
        <v>40143</v>
      </c>
    </row>
    <row r="19682" spans="1:2" x14ac:dyDescent="0.25">
      <c r="A19682" t="s">
        <v>2813</v>
      </c>
      <c r="B19682" t="s">
        <v>40144</v>
      </c>
    </row>
    <row r="19683" spans="1:2" x14ac:dyDescent="0.25">
      <c r="A19683" t="s">
        <v>9508</v>
      </c>
      <c r="B19683" t="s">
        <v>40145</v>
      </c>
    </row>
    <row r="19684" spans="1:2" x14ac:dyDescent="0.25">
      <c r="A19684" t="s">
        <v>3580</v>
      </c>
      <c r="B19684" t="s">
        <v>37932</v>
      </c>
    </row>
    <row r="19685" spans="1:2" x14ac:dyDescent="0.25">
      <c r="A19685" t="s">
        <v>1033</v>
      </c>
      <c r="B19685" t="s">
        <v>28130</v>
      </c>
    </row>
    <row r="19686" spans="1:2" x14ac:dyDescent="0.25">
      <c r="A19686" t="s">
        <v>15840</v>
      </c>
      <c r="B19686" t="s">
        <v>40146</v>
      </c>
    </row>
    <row r="19687" spans="1:2" x14ac:dyDescent="0.25">
      <c r="A19687" t="s">
        <v>13064</v>
      </c>
      <c r="B19687" t="s">
        <v>40147</v>
      </c>
    </row>
    <row r="19688" spans="1:2" x14ac:dyDescent="0.25">
      <c r="A19688" t="s">
        <v>8476</v>
      </c>
      <c r="B19688" t="s">
        <v>40148</v>
      </c>
    </row>
    <row r="19689" spans="1:2" x14ac:dyDescent="0.25">
      <c r="A19689" t="s">
        <v>2016</v>
      </c>
      <c r="B19689" t="s">
        <v>40149</v>
      </c>
    </row>
    <row r="19690" spans="1:2" x14ac:dyDescent="0.25">
      <c r="A19690" t="s">
        <v>14041</v>
      </c>
      <c r="B19690" t="s">
        <v>40150</v>
      </c>
    </row>
    <row r="19691" spans="1:2" x14ac:dyDescent="0.25">
      <c r="A19691" t="s">
        <v>5507</v>
      </c>
      <c r="B19691" t="s">
        <v>40151</v>
      </c>
    </row>
    <row r="19692" spans="1:2" x14ac:dyDescent="0.25">
      <c r="A19692" t="s">
        <v>2732</v>
      </c>
      <c r="B19692" t="s">
        <v>40152</v>
      </c>
    </row>
    <row r="19693" spans="1:2" x14ac:dyDescent="0.25">
      <c r="A19693" t="s">
        <v>20092</v>
      </c>
      <c r="B19693" t="s">
        <v>40153</v>
      </c>
    </row>
    <row r="19694" spans="1:2" x14ac:dyDescent="0.25">
      <c r="A19694" t="s">
        <v>8755</v>
      </c>
      <c r="B19694" t="s">
        <v>40154</v>
      </c>
    </row>
    <row r="19695" spans="1:2" x14ac:dyDescent="0.25">
      <c r="A19695" t="s">
        <v>12481</v>
      </c>
      <c r="B19695" t="s">
        <v>40155</v>
      </c>
    </row>
    <row r="19696" spans="1:2" x14ac:dyDescent="0.25">
      <c r="A19696" t="s">
        <v>10338</v>
      </c>
      <c r="B19696" t="s">
        <v>40156</v>
      </c>
    </row>
    <row r="19697" spans="1:2" x14ac:dyDescent="0.25">
      <c r="A19697" t="s">
        <v>17047</v>
      </c>
      <c r="B19697" t="s">
        <v>40157</v>
      </c>
    </row>
    <row r="19698" spans="1:2" x14ac:dyDescent="0.25">
      <c r="A19698" t="s">
        <v>12480</v>
      </c>
      <c r="B19698" t="s">
        <v>40158</v>
      </c>
    </row>
    <row r="19699" spans="1:2" x14ac:dyDescent="0.25">
      <c r="A19699" t="s">
        <v>2690</v>
      </c>
      <c r="B19699" t="s">
        <v>40159</v>
      </c>
    </row>
    <row r="19700" spans="1:2" x14ac:dyDescent="0.25">
      <c r="A19700" t="s">
        <v>7388</v>
      </c>
      <c r="B19700" t="s">
        <v>40160</v>
      </c>
    </row>
    <row r="19701" spans="1:2" x14ac:dyDescent="0.25">
      <c r="A19701" t="s">
        <v>12479</v>
      </c>
      <c r="B19701" t="s">
        <v>40161</v>
      </c>
    </row>
    <row r="19702" spans="1:2" x14ac:dyDescent="0.25">
      <c r="A19702" t="s">
        <v>6425</v>
      </c>
      <c r="B19702" t="s">
        <v>40162</v>
      </c>
    </row>
    <row r="19703" spans="1:2" x14ac:dyDescent="0.25">
      <c r="A19703" t="s">
        <v>9252</v>
      </c>
      <c r="B19703" t="s">
        <v>40163</v>
      </c>
    </row>
    <row r="19704" spans="1:2" x14ac:dyDescent="0.25">
      <c r="A19704" t="s">
        <v>958</v>
      </c>
      <c r="B19704" t="s">
        <v>40164</v>
      </c>
    </row>
    <row r="19705" spans="1:2" x14ac:dyDescent="0.25">
      <c r="A19705" t="s">
        <v>5011</v>
      </c>
      <c r="B19705" t="s">
        <v>40165</v>
      </c>
    </row>
    <row r="19706" spans="1:2" x14ac:dyDescent="0.25">
      <c r="A19706" t="s">
        <v>1382</v>
      </c>
      <c r="B19706" t="s">
        <v>40166</v>
      </c>
    </row>
    <row r="19707" spans="1:2" x14ac:dyDescent="0.25">
      <c r="A19707" t="s">
        <v>16191</v>
      </c>
      <c r="B19707" t="s">
        <v>40167</v>
      </c>
    </row>
    <row r="19708" spans="1:2" x14ac:dyDescent="0.25">
      <c r="A19708" t="s">
        <v>19449</v>
      </c>
      <c r="B19708" t="s">
        <v>40168</v>
      </c>
    </row>
    <row r="19709" spans="1:2" x14ac:dyDescent="0.25">
      <c r="A19709" t="s">
        <v>2200</v>
      </c>
      <c r="B19709" t="s">
        <v>40169</v>
      </c>
    </row>
    <row r="19710" spans="1:2" x14ac:dyDescent="0.25">
      <c r="A19710" t="s">
        <v>2597</v>
      </c>
      <c r="B19710" t="s">
        <v>40170</v>
      </c>
    </row>
    <row r="19711" spans="1:2" x14ac:dyDescent="0.25">
      <c r="A19711" t="s">
        <v>5043</v>
      </c>
      <c r="B19711" t="s">
        <v>40171</v>
      </c>
    </row>
    <row r="19712" spans="1:2" x14ac:dyDescent="0.25">
      <c r="A19712" t="s">
        <v>12112</v>
      </c>
      <c r="B19712" t="s">
        <v>30717</v>
      </c>
    </row>
    <row r="19713" spans="1:2" x14ac:dyDescent="0.25">
      <c r="A19713" t="s">
        <v>8535</v>
      </c>
      <c r="B19713" t="s">
        <v>40172</v>
      </c>
    </row>
    <row r="19714" spans="1:2" x14ac:dyDescent="0.25">
      <c r="A19714" t="s">
        <v>20091</v>
      </c>
      <c r="B19714" t="s">
        <v>40173</v>
      </c>
    </row>
    <row r="19715" spans="1:2" x14ac:dyDescent="0.25">
      <c r="A19715" t="s">
        <v>15839</v>
      </c>
      <c r="B19715" t="s">
        <v>40174</v>
      </c>
    </row>
    <row r="19716" spans="1:2" x14ac:dyDescent="0.25">
      <c r="A19716" t="s">
        <v>7525</v>
      </c>
      <c r="B19716" t="s">
        <v>40175</v>
      </c>
    </row>
    <row r="19717" spans="1:2" x14ac:dyDescent="0.25">
      <c r="A19717" t="s">
        <v>635</v>
      </c>
      <c r="B19717" t="s">
        <v>40176</v>
      </c>
    </row>
    <row r="19718" spans="1:2" x14ac:dyDescent="0.25">
      <c r="A19718" t="s">
        <v>4937</v>
      </c>
      <c r="B19718" t="s">
        <v>40177</v>
      </c>
    </row>
    <row r="19719" spans="1:2" x14ac:dyDescent="0.25">
      <c r="A19719" t="s">
        <v>20090</v>
      </c>
      <c r="B19719" t="s">
        <v>40178</v>
      </c>
    </row>
    <row r="19720" spans="1:2" x14ac:dyDescent="0.25">
      <c r="A19720" t="s">
        <v>18970</v>
      </c>
      <c r="B19720" t="s">
        <v>40179</v>
      </c>
    </row>
    <row r="19721" spans="1:2" x14ac:dyDescent="0.25">
      <c r="A19721" t="s">
        <v>7387</v>
      </c>
      <c r="B19721" t="s">
        <v>40180</v>
      </c>
    </row>
    <row r="19722" spans="1:2" x14ac:dyDescent="0.25">
      <c r="A19722" t="s">
        <v>10730</v>
      </c>
      <c r="B19722" t="s">
        <v>40181</v>
      </c>
    </row>
    <row r="19723" spans="1:2" x14ac:dyDescent="0.25">
      <c r="A19723" t="s">
        <v>16190</v>
      </c>
      <c r="B19723" t="s">
        <v>40182</v>
      </c>
    </row>
    <row r="19724" spans="1:2" x14ac:dyDescent="0.25">
      <c r="A19724" t="s">
        <v>14298</v>
      </c>
      <c r="B19724" t="s">
        <v>40183</v>
      </c>
    </row>
    <row r="19725" spans="1:2" x14ac:dyDescent="0.25">
      <c r="A19725" t="s">
        <v>5996</v>
      </c>
      <c r="B19725" t="s">
        <v>40184</v>
      </c>
    </row>
    <row r="19726" spans="1:2" x14ac:dyDescent="0.25">
      <c r="A19726" t="s">
        <v>17604</v>
      </c>
      <c r="B19726" t="s">
        <v>40185</v>
      </c>
    </row>
    <row r="19727" spans="1:2" x14ac:dyDescent="0.25">
      <c r="A19727" t="s">
        <v>17603</v>
      </c>
      <c r="B19727" t="s">
        <v>40186</v>
      </c>
    </row>
    <row r="19728" spans="1:2" x14ac:dyDescent="0.25">
      <c r="A19728" t="s">
        <v>18212</v>
      </c>
      <c r="B19728" t="s">
        <v>40187</v>
      </c>
    </row>
    <row r="19729" spans="1:2" x14ac:dyDescent="0.25">
      <c r="A19729" t="s">
        <v>21763</v>
      </c>
      <c r="B19729" t="s">
        <v>40188</v>
      </c>
    </row>
    <row r="19730" spans="1:2" x14ac:dyDescent="0.25">
      <c r="A19730" t="s">
        <v>5607</v>
      </c>
      <c r="B19730" t="s">
        <v>30735</v>
      </c>
    </row>
    <row r="19731" spans="1:2" x14ac:dyDescent="0.25">
      <c r="A19731" t="s">
        <v>16189</v>
      </c>
      <c r="B19731" t="s">
        <v>40189</v>
      </c>
    </row>
    <row r="19732" spans="1:2" x14ac:dyDescent="0.25">
      <c r="A19732" t="s">
        <v>15515</v>
      </c>
      <c r="B19732" t="s">
        <v>40190</v>
      </c>
    </row>
    <row r="19733" spans="1:2" x14ac:dyDescent="0.25">
      <c r="A19733" t="s">
        <v>4203</v>
      </c>
      <c r="B19733" t="s">
        <v>40191</v>
      </c>
    </row>
    <row r="19734" spans="1:2" x14ac:dyDescent="0.25">
      <c r="A19734" t="s">
        <v>13332</v>
      </c>
      <c r="B19734" t="s">
        <v>40192</v>
      </c>
    </row>
    <row r="19735" spans="1:2" x14ac:dyDescent="0.25">
      <c r="A19735" t="s">
        <v>21762</v>
      </c>
      <c r="B19735" t="s">
        <v>40193</v>
      </c>
    </row>
    <row r="19736" spans="1:2" x14ac:dyDescent="0.25">
      <c r="A19736" t="s">
        <v>9251</v>
      </c>
      <c r="B19736" t="s">
        <v>40194</v>
      </c>
    </row>
    <row r="19737" spans="1:2" x14ac:dyDescent="0.25">
      <c r="A19737" t="s">
        <v>20089</v>
      </c>
      <c r="B19737" t="s">
        <v>40195</v>
      </c>
    </row>
    <row r="19738" spans="1:2" x14ac:dyDescent="0.25">
      <c r="A19738" t="s">
        <v>8598</v>
      </c>
      <c r="B19738" t="s">
        <v>40196</v>
      </c>
    </row>
    <row r="19739" spans="1:2" x14ac:dyDescent="0.25">
      <c r="A19739" t="s">
        <v>5392</v>
      </c>
      <c r="B19739" t="s">
        <v>40197</v>
      </c>
    </row>
    <row r="19740" spans="1:2" x14ac:dyDescent="0.25">
      <c r="A19740" t="s">
        <v>6918</v>
      </c>
      <c r="B19740" t="s">
        <v>40198</v>
      </c>
    </row>
    <row r="19741" spans="1:2" x14ac:dyDescent="0.25">
      <c r="A19741" t="s">
        <v>13576</v>
      </c>
      <c r="B19741" t="s">
        <v>40199</v>
      </c>
    </row>
    <row r="19742" spans="1:2" x14ac:dyDescent="0.25">
      <c r="A19742" t="s">
        <v>2191</v>
      </c>
      <c r="B19742" t="s">
        <v>40200</v>
      </c>
    </row>
    <row r="19743" spans="1:2" x14ac:dyDescent="0.25">
      <c r="A19743" t="s">
        <v>2176</v>
      </c>
      <c r="B19743" t="s">
        <v>40201</v>
      </c>
    </row>
    <row r="19744" spans="1:2" x14ac:dyDescent="0.25">
      <c r="A19744" t="s">
        <v>6218</v>
      </c>
      <c r="B19744" t="s">
        <v>40202</v>
      </c>
    </row>
    <row r="19745" spans="1:2" x14ac:dyDescent="0.25">
      <c r="A19745" t="s">
        <v>706</v>
      </c>
      <c r="B19745" t="s">
        <v>40203</v>
      </c>
    </row>
    <row r="19746" spans="1:2" x14ac:dyDescent="0.25">
      <c r="A19746" t="s">
        <v>15838</v>
      </c>
      <c r="B19746" t="s">
        <v>40204</v>
      </c>
    </row>
    <row r="19747" spans="1:2" x14ac:dyDescent="0.25">
      <c r="A19747" t="s">
        <v>13575</v>
      </c>
      <c r="B19747" t="s">
        <v>40205</v>
      </c>
    </row>
    <row r="19748" spans="1:2" x14ac:dyDescent="0.25">
      <c r="A19748" t="s">
        <v>15200</v>
      </c>
      <c r="B19748" t="s">
        <v>40206</v>
      </c>
    </row>
    <row r="19749" spans="1:2" x14ac:dyDescent="0.25">
      <c r="A19749" t="s">
        <v>12861</v>
      </c>
      <c r="B19749" t="s">
        <v>40207</v>
      </c>
    </row>
    <row r="19750" spans="1:2" x14ac:dyDescent="0.25">
      <c r="A19750" t="s">
        <v>13775</v>
      </c>
      <c r="B19750" t="s">
        <v>39111</v>
      </c>
    </row>
    <row r="19751" spans="1:2" x14ac:dyDescent="0.25">
      <c r="A19751" t="s">
        <v>14297</v>
      </c>
      <c r="B19751" t="s">
        <v>40208</v>
      </c>
    </row>
    <row r="19752" spans="1:2" x14ac:dyDescent="0.25">
      <c r="A19752" t="s">
        <v>6596</v>
      </c>
      <c r="B19752" t="s">
        <v>26988</v>
      </c>
    </row>
    <row r="19753" spans="1:2" x14ac:dyDescent="0.25">
      <c r="A19753" t="s">
        <v>21290</v>
      </c>
      <c r="B19753" t="s">
        <v>26991</v>
      </c>
    </row>
    <row r="19754" spans="1:2" x14ac:dyDescent="0.25">
      <c r="A19754" t="s">
        <v>15199</v>
      </c>
      <c r="B19754" t="s">
        <v>40209</v>
      </c>
    </row>
    <row r="19755" spans="1:2" x14ac:dyDescent="0.25">
      <c r="A19755" t="s">
        <v>8335</v>
      </c>
      <c r="B19755" t="s">
        <v>40210</v>
      </c>
    </row>
    <row r="19756" spans="1:2" x14ac:dyDescent="0.25">
      <c r="A19756" t="s">
        <v>20088</v>
      </c>
      <c r="B19756" t="s">
        <v>27016</v>
      </c>
    </row>
    <row r="19757" spans="1:2" x14ac:dyDescent="0.25">
      <c r="A19757" t="s">
        <v>2167</v>
      </c>
      <c r="B19757" t="s">
        <v>40211</v>
      </c>
    </row>
    <row r="19758" spans="1:2" x14ac:dyDescent="0.25">
      <c r="A19758" t="s">
        <v>2659</v>
      </c>
      <c r="B19758" t="s">
        <v>26988</v>
      </c>
    </row>
    <row r="19759" spans="1:2" x14ac:dyDescent="0.25">
      <c r="A19759" t="s">
        <v>21761</v>
      </c>
      <c r="B19759" t="s">
        <v>37109</v>
      </c>
    </row>
    <row r="19760" spans="1:2" x14ac:dyDescent="0.25">
      <c r="A19760" t="s">
        <v>5103</v>
      </c>
      <c r="B19760" t="s">
        <v>38237</v>
      </c>
    </row>
    <row r="19761" spans="1:2" x14ac:dyDescent="0.25">
      <c r="A19761" t="s">
        <v>14902</v>
      </c>
      <c r="B19761" t="s">
        <v>40212</v>
      </c>
    </row>
    <row r="19762" spans="1:2" x14ac:dyDescent="0.25">
      <c r="A19762" t="s">
        <v>7674</v>
      </c>
      <c r="B19762" t="s">
        <v>40213</v>
      </c>
    </row>
    <row r="19763" spans="1:2" x14ac:dyDescent="0.25">
      <c r="A19763" t="s">
        <v>4182</v>
      </c>
      <c r="B19763" t="s">
        <v>40214</v>
      </c>
    </row>
    <row r="19764" spans="1:2" x14ac:dyDescent="0.25">
      <c r="A19764" t="s">
        <v>10995</v>
      </c>
      <c r="B19764" t="s">
        <v>40215</v>
      </c>
    </row>
    <row r="19765" spans="1:2" x14ac:dyDescent="0.25">
      <c r="A19765" t="s">
        <v>2043</v>
      </c>
      <c r="B19765" t="s">
        <v>40216</v>
      </c>
    </row>
    <row r="19766" spans="1:2" x14ac:dyDescent="0.25">
      <c r="A19766" t="s">
        <v>10112</v>
      </c>
      <c r="B19766" t="s">
        <v>40217</v>
      </c>
    </row>
    <row r="19767" spans="1:2" x14ac:dyDescent="0.25">
      <c r="A19767" t="s">
        <v>18211</v>
      </c>
      <c r="B19767" t="s">
        <v>40218</v>
      </c>
    </row>
    <row r="19768" spans="1:2" x14ac:dyDescent="0.25">
      <c r="A19768" t="s">
        <v>17602</v>
      </c>
      <c r="B19768" t="s">
        <v>40219</v>
      </c>
    </row>
    <row r="19769" spans="1:2" x14ac:dyDescent="0.25">
      <c r="A19769" t="s">
        <v>102</v>
      </c>
      <c r="B19769" t="s">
        <v>40220</v>
      </c>
    </row>
    <row r="19770" spans="1:2" x14ac:dyDescent="0.25">
      <c r="A19770" t="s">
        <v>11297</v>
      </c>
      <c r="B19770" t="s">
        <v>40221</v>
      </c>
    </row>
    <row r="19771" spans="1:2" x14ac:dyDescent="0.25">
      <c r="A19771" t="s">
        <v>10477</v>
      </c>
      <c r="B19771" t="s">
        <v>40222</v>
      </c>
    </row>
    <row r="19772" spans="1:2" x14ac:dyDescent="0.25">
      <c r="A19772" t="s">
        <v>14580</v>
      </c>
      <c r="B19772" t="s">
        <v>40223</v>
      </c>
    </row>
    <row r="19773" spans="1:2" x14ac:dyDescent="0.25">
      <c r="A19773" t="s">
        <v>10238</v>
      </c>
      <c r="B19773" t="s">
        <v>40224</v>
      </c>
    </row>
    <row r="19774" spans="1:2" x14ac:dyDescent="0.25">
      <c r="A19774" t="s">
        <v>12685</v>
      </c>
      <c r="B19774" t="s">
        <v>40225</v>
      </c>
    </row>
    <row r="19775" spans="1:2" x14ac:dyDescent="0.25">
      <c r="A19775" t="s">
        <v>1450</v>
      </c>
      <c r="B19775" t="s">
        <v>40226</v>
      </c>
    </row>
    <row r="19776" spans="1:2" x14ac:dyDescent="0.25">
      <c r="A19776" t="s">
        <v>18210</v>
      </c>
      <c r="B19776" t="s">
        <v>40227</v>
      </c>
    </row>
    <row r="19777" spans="1:2" x14ac:dyDescent="0.25">
      <c r="A19777" t="s">
        <v>8991</v>
      </c>
      <c r="B19777" t="s">
        <v>40228</v>
      </c>
    </row>
    <row r="19778" spans="1:2" x14ac:dyDescent="0.25">
      <c r="A19778" t="s">
        <v>18969</v>
      </c>
      <c r="B19778" t="s">
        <v>40229</v>
      </c>
    </row>
    <row r="19779" spans="1:2" x14ac:dyDescent="0.25">
      <c r="A19779" t="s">
        <v>13063</v>
      </c>
      <c r="B19779" t="s">
        <v>40230</v>
      </c>
    </row>
    <row r="19780" spans="1:2" x14ac:dyDescent="0.25">
      <c r="A19780" t="s">
        <v>18968</v>
      </c>
      <c r="B19780" t="s">
        <v>40231</v>
      </c>
    </row>
    <row r="19781" spans="1:2" x14ac:dyDescent="0.25">
      <c r="A19781" t="s">
        <v>842</v>
      </c>
      <c r="B19781" t="s">
        <v>27866</v>
      </c>
    </row>
    <row r="19782" spans="1:2" x14ac:dyDescent="0.25">
      <c r="A19782" t="s">
        <v>9806</v>
      </c>
      <c r="B19782" t="s">
        <v>40232</v>
      </c>
    </row>
    <row r="19783" spans="1:2" x14ac:dyDescent="0.25">
      <c r="A19783" t="s">
        <v>10729</v>
      </c>
      <c r="B19783" t="s">
        <v>40233</v>
      </c>
    </row>
    <row r="19784" spans="1:2" x14ac:dyDescent="0.25">
      <c r="A19784" t="s">
        <v>15198</v>
      </c>
      <c r="B19784" t="s">
        <v>40234</v>
      </c>
    </row>
    <row r="19785" spans="1:2" x14ac:dyDescent="0.25">
      <c r="A19785" t="s">
        <v>14579</v>
      </c>
      <c r="B19785" t="s">
        <v>40235</v>
      </c>
    </row>
    <row r="19786" spans="1:2" x14ac:dyDescent="0.25">
      <c r="A19786" t="s">
        <v>6472</v>
      </c>
      <c r="B19786" t="s">
        <v>33012</v>
      </c>
    </row>
    <row r="19787" spans="1:2" x14ac:dyDescent="0.25">
      <c r="A19787" t="s">
        <v>12860</v>
      </c>
      <c r="B19787" t="s">
        <v>33013</v>
      </c>
    </row>
    <row r="19788" spans="1:2" x14ac:dyDescent="0.25">
      <c r="A19788" t="s">
        <v>1193</v>
      </c>
      <c r="B19788" t="s">
        <v>31549</v>
      </c>
    </row>
    <row r="19789" spans="1:2" x14ac:dyDescent="0.25">
      <c r="A19789" t="s">
        <v>18209</v>
      </c>
      <c r="B19789" t="s">
        <v>40236</v>
      </c>
    </row>
    <row r="19790" spans="1:2" x14ac:dyDescent="0.25">
      <c r="A19790" t="s">
        <v>9909</v>
      </c>
      <c r="B19790" t="s">
        <v>40237</v>
      </c>
    </row>
    <row r="19791" spans="1:2" x14ac:dyDescent="0.25">
      <c r="A19791" t="s">
        <v>12859</v>
      </c>
      <c r="B19791" t="s">
        <v>40238</v>
      </c>
    </row>
    <row r="19792" spans="1:2" x14ac:dyDescent="0.25">
      <c r="A19792" t="s">
        <v>2549</v>
      </c>
      <c r="B19792" t="s">
        <v>40239</v>
      </c>
    </row>
    <row r="19793" spans="1:2" x14ac:dyDescent="0.25">
      <c r="A19793" t="s">
        <v>18967</v>
      </c>
      <c r="B19793" t="s">
        <v>40240</v>
      </c>
    </row>
    <row r="19794" spans="1:2" x14ac:dyDescent="0.25">
      <c r="A19794" t="s">
        <v>6383</v>
      </c>
      <c r="B19794" t="s">
        <v>13892</v>
      </c>
    </row>
    <row r="19795" spans="1:2" x14ac:dyDescent="0.25">
      <c r="A19795" t="s">
        <v>13062</v>
      </c>
      <c r="B19795" t="s">
        <v>40241</v>
      </c>
    </row>
    <row r="19796" spans="1:2" x14ac:dyDescent="0.25">
      <c r="A19796" t="s">
        <v>14296</v>
      </c>
      <c r="B19796" t="s">
        <v>40242</v>
      </c>
    </row>
    <row r="19797" spans="1:2" x14ac:dyDescent="0.25">
      <c r="A19797" t="s">
        <v>12684</v>
      </c>
      <c r="B19797" t="s">
        <v>40243</v>
      </c>
    </row>
    <row r="19798" spans="1:2" x14ac:dyDescent="0.25">
      <c r="A19798" t="s">
        <v>14901</v>
      </c>
      <c r="B19798" t="s">
        <v>40244</v>
      </c>
    </row>
    <row r="19799" spans="1:2" x14ac:dyDescent="0.25">
      <c r="A19799" t="s">
        <v>9702</v>
      </c>
      <c r="B19799" t="s">
        <v>40245</v>
      </c>
    </row>
    <row r="19800" spans="1:2" x14ac:dyDescent="0.25">
      <c r="A19800" t="s">
        <v>15837</v>
      </c>
      <c r="B19800" t="s">
        <v>40246</v>
      </c>
    </row>
    <row r="19801" spans="1:2" x14ac:dyDescent="0.25">
      <c r="A19801" t="s">
        <v>17046</v>
      </c>
      <c r="B19801" t="s">
        <v>40247</v>
      </c>
    </row>
    <row r="19802" spans="1:2" x14ac:dyDescent="0.25">
      <c r="A19802" t="s">
        <v>17601</v>
      </c>
      <c r="B19802" t="s">
        <v>40248</v>
      </c>
    </row>
    <row r="19803" spans="1:2" x14ac:dyDescent="0.25">
      <c r="A19803" t="s">
        <v>20087</v>
      </c>
      <c r="B19803" t="s">
        <v>38523</v>
      </c>
    </row>
    <row r="19804" spans="1:2" x14ac:dyDescent="0.25">
      <c r="A19804" t="s">
        <v>15197</v>
      </c>
      <c r="B19804" t="s">
        <v>27975</v>
      </c>
    </row>
    <row r="19805" spans="1:2" x14ac:dyDescent="0.25">
      <c r="A19805" t="s">
        <v>18208</v>
      </c>
      <c r="B19805" t="s">
        <v>40249</v>
      </c>
    </row>
    <row r="19806" spans="1:2" x14ac:dyDescent="0.25">
      <c r="A19806" t="s">
        <v>2509</v>
      </c>
      <c r="B19806" t="s">
        <v>40250</v>
      </c>
    </row>
    <row r="19807" spans="1:2" x14ac:dyDescent="0.25">
      <c r="A19807" t="s">
        <v>2406</v>
      </c>
      <c r="B19807" t="s">
        <v>35112</v>
      </c>
    </row>
    <row r="19808" spans="1:2" x14ac:dyDescent="0.25">
      <c r="A19808" t="s">
        <v>6354</v>
      </c>
      <c r="B19808" t="s">
        <v>40251</v>
      </c>
    </row>
    <row r="19809" spans="1:2" x14ac:dyDescent="0.25">
      <c r="A19809" t="s">
        <v>20827</v>
      </c>
      <c r="B19809" t="s">
        <v>40252</v>
      </c>
    </row>
    <row r="19810" spans="1:2" x14ac:dyDescent="0.25">
      <c r="A19810" t="s">
        <v>11142</v>
      </c>
      <c r="B19810" t="s">
        <v>40253</v>
      </c>
    </row>
    <row r="19811" spans="1:2" x14ac:dyDescent="0.25">
      <c r="A19811" t="s">
        <v>21289</v>
      </c>
      <c r="B19811" t="s">
        <v>40254</v>
      </c>
    </row>
    <row r="19812" spans="1:2" x14ac:dyDescent="0.25">
      <c r="A19812" t="s">
        <v>4324</v>
      </c>
      <c r="B19812" t="s">
        <v>35124</v>
      </c>
    </row>
    <row r="19813" spans="1:2" x14ac:dyDescent="0.25">
      <c r="A19813" t="s">
        <v>15196</v>
      </c>
      <c r="B19813" t="s">
        <v>40255</v>
      </c>
    </row>
    <row r="19814" spans="1:2" x14ac:dyDescent="0.25">
      <c r="A19814" t="s">
        <v>13061</v>
      </c>
      <c r="B19814" t="s">
        <v>40256</v>
      </c>
    </row>
    <row r="19815" spans="1:2" x14ac:dyDescent="0.25">
      <c r="A19815" t="s">
        <v>20086</v>
      </c>
      <c r="B19815" t="s">
        <v>40257</v>
      </c>
    </row>
    <row r="19816" spans="1:2" x14ac:dyDescent="0.25">
      <c r="A19816" t="s">
        <v>16565</v>
      </c>
      <c r="B19816" t="s">
        <v>40258</v>
      </c>
    </row>
    <row r="19817" spans="1:2" x14ac:dyDescent="0.25">
      <c r="A19817" t="s">
        <v>4739</v>
      </c>
      <c r="B19817" t="s">
        <v>37109</v>
      </c>
    </row>
    <row r="19818" spans="1:2" x14ac:dyDescent="0.25">
      <c r="A19818" t="s">
        <v>1465</v>
      </c>
      <c r="B19818" t="s">
        <v>40259</v>
      </c>
    </row>
    <row r="19819" spans="1:2" x14ac:dyDescent="0.25">
      <c r="A19819" t="s">
        <v>20085</v>
      </c>
      <c r="B19819" t="s">
        <v>40260</v>
      </c>
    </row>
    <row r="19820" spans="1:2" x14ac:dyDescent="0.25">
      <c r="A19820" t="s">
        <v>6652</v>
      </c>
      <c r="B19820" t="s">
        <v>37110</v>
      </c>
    </row>
    <row r="19821" spans="1:2" x14ac:dyDescent="0.25">
      <c r="A19821" t="s">
        <v>12111</v>
      </c>
      <c r="B19821" t="s">
        <v>40261</v>
      </c>
    </row>
    <row r="19822" spans="1:2" x14ac:dyDescent="0.25">
      <c r="A19822" t="s">
        <v>11925</v>
      </c>
      <c r="B19822" t="s">
        <v>40262</v>
      </c>
    </row>
    <row r="19823" spans="1:2" x14ac:dyDescent="0.25">
      <c r="A19823" t="s">
        <v>634</v>
      </c>
      <c r="B19823" t="s">
        <v>21968</v>
      </c>
    </row>
    <row r="19824" spans="1:2" x14ac:dyDescent="0.25">
      <c r="A19824" t="s">
        <v>5059</v>
      </c>
      <c r="B19824" t="s">
        <v>39466</v>
      </c>
    </row>
    <row r="19825" spans="1:2" x14ac:dyDescent="0.25">
      <c r="A19825" t="s">
        <v>10476</v>
      </c>
      <c r="B19825" t="s">
        <v>40263</v>
      </c>
    </row>
    <row r="19826" spans="1:2" x14ac:dyDescent="0.25">
      <c r="A19826" t="s">
        <v>8834</v>
      </c>
      <c r="B19826" t="s">
        <v>40264</v>
      </c>
    </row>
    <row r="19827" spans="1:2" x14ac:dyDescent="0.25">
      <c r="A19827" t="s">
        <v>6950</v>
      </c>
      <c r="B19827" t="s">
        <v>39799</v>
      </c>
    </row>
    <row r="19828" spans="1:2" x14ac:dyDescent="0.25">
      <c r="A19828" t="s">
        <v>7301</v>
      </c>
      <c r="B19828" t="s">
        <v>40265</v>
      </c>
    </row>
    <row r="19829" spans="1:2" x14ac:dyDescent="0.25">
      <c r="A19829" t="s">
        <v>11141</v>
      </c>
      <c r="B19829" t="s">
        <v>40266</v>
      </c>
    </row>
    <row r="19830" spans="1:2" x14ac:dyDescent="0.25">
      <c r="A19830" t="s">
        <v>9908</v>
      </c>
      <c r="B19830" t="s">
        <v>40267</v>
      </c>
    </row>
    <row r="19831" spans="1:2" x14ac:dyDescent="0.25">
      <c r="A19831" t="s">
        <v>3773</v>
      </c>
      <c r="B19831" t="s">
        <v>40268</v>
      </c>
    </row>
    <row r="19832" spans="1:2" x14ac:dyDescent="0.25">
      <c r="A19832" t="s">
        <v>16188</v>
      </c>
      <c r="B19832" t="s">
        <v>40229</v>
      </c>
    </row>
    <row r="19833" spans="1:2" x14ac:dyDescent="0.25">
      <c r="A19833" t="s">
        <v>10475</v>
      </c>
      <c r="B19833" t="s">
        <v>40269</v>
      </c>
    </row>
    <row r="19834" spans="1:2" x14ac:dyDescent="0.25">
      <c r="A19834" t="s">
        <v>5117</v>
      </c>
      <c r="B19834" t="s">
        <v>40270</v>
      </c>
    </row>
    <row r="19835" spans="1:2" x14ac:dyDescent="0.25">
      <c r="A19835" t="s">
        <v>14295</v>
      </c>
      <c r="B19835" t="s">
        <v>40271</v>
      </c>
    </row>
    <row r="19836" spans="1:2" x14ac:dyDescent="0.25">
      <c r="A19836" t="s">
        <v>21760</v>
      </c>
      <c r="B19836" t="s">
        <v>40272</v>
      </c>
    </row>
    <row r="19837" spans="1:2" x14ac:dyDescent="0.25">
      <c r="A19837" t="s">
        <v>776</v>
      </c>
      <c r="B19837" t="s">
        <v>13626</v>
      </c>
    </row>
    <row r="19838" spans="1:2" x14ac:dyDescent="0.25">
      <c r="A19838" t="s">
        <v>193</v>
      </c>
      <c r="B19838" t="s">
        <v>40273</v>
      </c>
    </row>
    <row r="19839" spans="1:2" x14ac:dyDescent="0.25">
      <c r="A19839" t="s">
        <v>16187</v>
      </c>
      <c r="B19839" t="s">
        <v>40274</v>
      </c>
    </row>
    <row r="19840" spans="1:2" x14ac:dyDescent="0.25">
      <c r="A19840" t="s">
        <v>2235</v>
      </c>
      <c r="B19840" t="s">
        <v>40275</v>
      </c>
    </row>
    <row r="19841" spans="1:2" x14ac:dyDescent="0.25">
      <c r="A19841" t="s">
        <v>11924</v>
      </c>
      <c r="B19841" t="s">
        <v>40276</v>
      </c>
    </row>
    <row r="19842" spans="1:2" x14ac:dyDescent="0.25">
      <c r="A19842" t="s">
        <v>8078</v>
      </c>
      <c r="B19842" t="s">
        <v>40277</v>
      </c>
    </row>
    <row r="19843" spans="1:2" x14ac:dyDescent="0.25">
      <c r="A19843" t="s">
        <v>12683</v>
      </c>
      <c r="B19843" t="s">
        <v>40278</v>
      </c>
    </row>
    <row r="19844" spans="1:2" x14ac:dyDescent="0.25">
      <c r="A19844" t="s">
        <v>20826</v>
      </c>
      <c r="B19844" t="s">
        <v>40279</v>
      </c>
    </row>
    <row r="19845" spans="1:2" x14ac:dyDescent="0.25">
      <c r="A19845" t="s">
        <v>20825</v>
      </c>
      <c r="B19845" t="s">
        <v>40280</v>
      </c>
    </row>
    <row r="19846" spans="1:2" x14ac:dyDescent="0.25">
      <c r="A19846" t="s">
        <v>6382</v>
      </c>
      <c r="B19846" t="s">
        <v>40281</v>
      </c>
    </row>
    <row r="19847" spans="1:2" x14ac:dyDescent="0.25">
      <c r="A19847" t="s">
        <v>17045</v>
      </c>
      <c r="B19847" t="s">
        <v>5657</v>
      </c>
    </row>
    <row r="19848" spans="1:2" x14ac:dyDescent="0.25">
      <c r="A19848" t="s">
        <v>1060</v>
      </c>
      <c r="B19848" t="s">
        <v>40282</v>
      </c>
    </row>
    <row r="19849" spans="1:2" x14ac:dyDescent="0.25">
      <c r="A19849" t="s">
        <v>13060</v>
      </c>
      <c r="B19849" t="s">
        <v>40283</v>
      </c>
    </row>
    <row r="19850" spans="1:2" x14ac:dyDescent="0.25">
      <c r="A19850" t="s">
        <v>18207</v>
      </c>
      <c r="B19850" t="s">
        <v>40284</v>
      </c>
    </row>
    <row r="19851" spans="1:2" x14ac:dyDescent="0.25">
      <c r="A19851" t="s">
        <v>10005</v>
      </c>
      <c r="B19851" t="s">
        <v>40285</v>
      </c>
    </row>
    <row r="19852" spans="1:2" x14ac:dyDescent="0.25">
      <c r="A19852" t="s">
        <v>4088</v>
      </c>
      <c r="B19852" t="s">
        <v>40286</v>
      </c>
    </row>
    <row r="19853" spans="1:2" x14ac:dyDescent="0.25">
      <c r="A19853" t="s">
        <v>21759</v>
      </c>
      <c r="B19853" t="s">
        <v>40287</v>
      </c>
    </row>
    <row r="19854" spans="1:2" x14ac:dyDescent="0.25">
      <c r="A19854" t="s">
        <v>20084</v>
      </c>
      <c r="B19854" t="s">
        <v>40288</v>
      </c>
    </row>
    <row r="19855" spans="1:2" x14ac:dyDescent="0.25">
      <c r="A19855" t="s">
        <v>9805</v>
      </c>
      <c r="B19855" t="s">
        <v>40289</v>
      </c>
    </row>
    <row r="19856" spans="1:2" x14ac:dyDescent="0.25">
      <c r="A19856" t="s">
        <v>3978</v>
      </c>
      <c r="B19856" t="s">
        <v>40290</v>
      </c>
    </row>
    <row r="19857" spans="1:2" x14ac:dyDescent="0.25">
      <c r="A19857" t="s">
        <v>11597</v>
      </c>
      <c r="B19857" t="s">
        <v>40291</v>
      </c>
    </row>
    <row r="19858" spans="1:2" x14ac:dyDescent="0.25">
      <c r="A19858" t="s">
        <v>20824</v>
      </c>
      <c r="B19858" t="s">
        <v>29629</v>
      </c>
    </row>
    <row r="19859" spans="1:2" x14ac:dyDescent="0.25">
      <c r="A19859" t="s">
        <v>970</v>
      </c>
      <c r="B19859" t="s">
        <v>40292</v>
      </c>
    </row>
    <row r="19860" spans="1:2" x14ac:dyDescent="0.25">
      <c r="A19860" t="s">
        <v>13574</v>
      </c>
      <c r="B19860" t="s">
        <v>40293</v>
      </c>
    </row>
    <row r="19861" spans="1:2" x14ac:dyDescent="0.25">
      <c r="A19861" t="s">
        <v>15836</v>
      </c>
      <c r="B19861" t="s">
        <v>40294</v>
      </c>
    </row>
    <row r="19862" spans="1:2" x14ac:dyDescent="0.25">
      <c r="A19862" t="s">
        <v>2935</v>
      </c>
      <c r="B19862" t="s">
        <v>40295</v>
      </c>
    </row>
    <row r="19863" spans="1:2" x14ac:dyDescent="0.25">
      <c r="A19863" t="s">
        <v>8208</v>
      </c>
      <c r="B19863" t="s">
        <v>40296</v>
      </c>
    </row>
    <row r="19864" spans="1:2" x14ac:dyDescent="0.25">
      <c r="A19864" t="s">
        <v>18206</v>
      </c>
      <c r="B19864" t="s">
        <v>40297</v>
      </c>
    </row>
    <row r="19865" spans="1:2" x14ac:dyDescent="0.25">
      <c r="A19865" t="s">
        <v>6832</v>
      </c>
      <c r="B19865" t="s">
        <v>40298</v>
      </c>
    </row>
    <row r="19866" spans="1:2" x14ac:dyDescent="0.25">
      <c r="A19866" t="s">
        <v>918</v>
      </c>
      <c r="B19866" t="s">
        <v>27367</v>
      </c>
    </row>
    <row r="19867" spans="1:2" x14ac:dyDescent="0.25">
      <c r="A19867" t="s">
        <v>20083</v>
      </c>
      <c r="B19867" t="s">
        <v>40299</v>
      </c>
    </row>
    <row r="19868" spans="1:2" x14ac:dyDescent="0.25">
      <c r="A19868" t="s">
        <v>8207</v>
      </c>
      <c r="B19868" t="s">
        <v>40300</v>
      </c>
    </row>
    <row r="19869" spans="1:2" x14ac:dyDescent="0.25">
      <c r="A19869" t="s">
        <v>13059</v>
      </c>
      <c r="B19869" t="s">
        <v>40301</v>
      </c>
    </row>
    <row r="19870" spans="1:2" x14ac:dyDescent="0.25">
      <c r="A19870" t="s">
        <v>5771</v>
      </c>
      <c r="B19870" t="s">
        <v>40302</v>
      </c>
    </row>
    <row r="19871" spans="1:2" x14ac:dyDescent="0.25">
      <c r="A19871" t="s">
        <v>12478</v>
      </c>
      <c r="B19871" t="s">
        <v>40303</v>
      </c>
    </row>
    <row r="19872" spans="1:2" x14ac:dyDescent="0.25">
      <c r="A19872" t="s">
        <v>7165</v>
      </c>
      <c r="B19872" t="s">
        <v>40304</v>
      </c>
    </row>
    <row r="19873" spans="1:2" x14ac:dyDescent="0.25">
      <c r="A19873" t="s">
        <v>18966</v>
      </c>
      <c r="B19873" t="s">
        <v>40305</v>
      </c>
    </row>
    <row r="19874" spans="1:2" x14ac:dyDescent="0.25">
      <c r="A19874" t="s">
        <v>6173</v>
      </c>
      <c r="B19874" t="s">
        <v>40306</v>
      </c>
    </row>
    <row r="19875" spans="1:2" x14ac:dyDescent="0.25">
      <c r="A19875" t="s">
        <v>192</v>
      </c>
      <c r="B19875" t="s">
        <v>40307</v>
      </c>
    </row>
    <row r="19876" spans="1:2" x14ac:dyDescent="0.25">
      <c r="A19876" t="s">
        <v>7047</v>
      </c>
      <c r="B19876" t="s">
        <v>40308</v>
      </c>
    </row>
    <row r="19877" spans="1:2" x14ac:dyDescent="0.25">
      <c r="A19877" t="s">
        <v>20082</v>
      </c>
      <c r="B19877" t="s">
        <v>40309</v>
      </c>
    </row>
    <row r="19878" spans="1:2" x14ac:dyDescent="0.25">
      <c r="A19878" t="s">
        <v>14294</v>
      </c>
      <c r="B19878" t="s">
        <v>40310</v>
      </c>
    </row>
    <row r="19879" spans="1:2" x14ac:dyDescent="0.25">
      <c r="A19879" t="s">
        <v>1125</v>
      </c>
      <c r="B19879" t="s">
        <v>40311</v>
      </c>
    </row>
    <row r="19880" spans="1:2" x14ac:dyDescent="0.25">
      <c r="A19880" t="s">
        <v>4218</v>
      </c>
      <c r="B19880" t="s">
        <v>793</v>
      </c>
    </row>
    <row r="19881" spans="1:2" x14ac:dyDescent="0.25">
      <c r="A19881" t="s">
        <v>3601</v>
      </c>
      <c r="B19881" t="s">
        <v>33893</v>
      </c>
    </row>
    <row r="19882" spans="1:2" x14ac:dyDescent="0.25">
      <c r="A19882" t="s">
        <v>18205</v>
      </c>
      <c r="B19882" t="s">
        <v>33896</v>
      </c>
    </row>
    <row r="19883" spans="1:2" x14ac:dyDescent="0.25">
      <c r="A19883" t="s">
        <v>20823</v>
      </c>
      <c r="B19883" t="s">
        <v>39981</v>
      </c>
    </row>
    <row r="19884" spans="1:2" x14ac:dyDescent="0.25">
      <c r="A19884" t="s">
        <v>11436</v>
      </c>
      <c r="B19884" t="s">
        <v>33898</v>
      </c>
    </row>
    <row r="19885" spans="1:2" x14ac:dyDescent="0.25">
      <c r="A19885" t="s">
        <v>2705</v>
      </c>
      <c r="B19885" t="s">
        <v>40312</v>
      </c>
    </row>
    <row r="19886" spans="1:2" x14ac:dyDescent="0.25">
      <c r="A19886" t="s">
        <v>9701</v>
      </c>
      <c r="B19886" t="s">
        <v>40313</v>
      </c>
    </row>
    <row r="19887" spans="1:2" x14ac:dyDescent="0.25">
      <c r="A19887" t="s">
        <v>416</v>
      </c>
      <c r="B19887" t="s">
        <v>40314</v>
      </c>
    </row>
    <row r="19888" spans="1:2" x14ac:dyDescent="0.25">
      <c r="A19888" t="s">
        <v>1014</v>
      </c>
      <c r="B19888" t="s">
        <v>40315</v>
      </c>
    </row>
    <row r="19889" spans="1:2" x14ac:dyDescent="0.25">
      <c r="A19889" t="s">
        <v>4242</v>
      </c>
      <c r="B19889" t="s">
        <v>38537</v>
      </c>
    </row>
    <row r="19890" spans="1:2" x14ac:dyDescent="0.25">
      <c r="A19890" t="s">
        <v>10994</v>
      </c>
      <c r="B19890" t="s">
        <v>40316</v>
      </c>
    </row>
    <row r="19891" spans="1:2" x14ac:dyDescent="0.25">
      <c r="A19891" t="s">
        <v>21758</v>
      </c>
      <c r="B19891" t="s">
        <v>40317</v>
      </c>
    </row>
    <row r="19892" spans="1:2" x14ac:dyDescent="0.25">
      <c r="A19892" t="s">
        <v>872</v>
      </c>
      <c r="B19892" t="s">
        <v>40318</v>
      </c>
    </row>
    <row r="19893" spans="1:2" x14ac:dyDescent="0.25">
      <c r="A19893" t="s">
        <v>1071</v>
      </c>
      <c r="B19893" t="s">
        <v>40319</v>
      </c>
    </row>
    <row r="19894" spans="1:2" x14ac:dyDescent="0.25">
      <c r="A19894" t="s">
        <v>3261</v>
      </c>
      <c r="B19894" t="s">
        <v>11500</v>
      </c>
    </row>
    <row r="19895" spans="1:2" x14ac:dyDescent="0.25">
      <c r="A19895" t="s">
        <v>12858</v>
      </c>
      <c r="B19895" t="s">
        <v>40320</v>
      </c>
    </row>
    <row r="19896" spans="1:2" x14ac:dyDescent="0.25">
      <c r="A19896" t="s">
        <v>4612</v>
      </c>
      <c r="B19896" t="s">
        <v>39180</v>
      </c>
    </row>
    <row r="19897" spans="1:2" x14ac:dyDescent="0.25">
      <c r="A19897" t="s">
        <v>13058</v>
      </c>
      <c r="B19897" t="s">
        <v>34153</v>
      </c>
    </row>
    <row r="19898" spans="1:2" x14ac:dyDescent="0.25">
      <c r="A19898" t="s">
        <v>17600</v>
      </c>
      <c r="B19898" t="s">
        <v>40321</v>
      </c>
    </row>
    <row r="19899" spans="1:2" x14ac:dyDescent="0.25">
      <c r="A19899" t="s">
        <v>10004</v>
      </c>
      <c r="B19899" t="s">
        <v>40322</v>
      </c>
    </row>
    <row r="19900" spans="1:2" x14ac:dyDescent="0.25">
      <c r="A19900" t="s">
        <v>4278</v>
      </c>
      <c r="B19900" t="s">
        <v>40323</v>
      </c>
    </row>
    <row r="19901" spans="1:2" x14ac:dyDescent="0.25">
      <c r="A19901" t="s">
        <v>14900</v>
      </c>
      <c r="B19901" t="s">
        <v>40324</v>
      </c>
    </row>
    <row r="19902" spans="1:2" x14ac:dyDescent="0.25">
      <c r="A19902" t="s">
        <v>6336</v>
      </c>
      <c r="B19902" t="s">
        <v>40325</v>
      </c>
    </row>
    <row r="19903" spans="1:2" x14ac:dyDescent="0.25">
      <c r="A19903" t="s">
        <v>18204</v>
      </c>
      <c r="B19903" t="s">
        <v>40326</v>
      </c>
    </row>
    <row r="19904" spans="1:2" x14ac:dyDescent="0.25">
      <c r="A19904" t="s">
        <v>21288</v>
      </c>
      <c r="B19904" t="s">
        <v>40327</v>
      </c>
    </row>
    <row r="19905" spans="1:2" x14ac:dyDescent="0.25">
      <c r="A19905" t="s">
        <v>9154</v>
      </c>
      <c r="B19905" t="s">
        <v>40328</v>
      </c>
    </row>
    <row r="19906" spans="1:2" x14ac:dyDescent="0.25">
      <c r="A19906" t="s">
        <v>20822</v>
      </c>
      <c r="B19906" t="s">
        <v>40329</v>
      </c>
    </row>
    <row r="19907" spans="1:2" x14ac:dyDescent="0.25">
      <c r="A19907" t="s">
        <v>20081</v>
      </c>
      <c r="B19907" t="s">
        <v>40330</v>
      </c>
    </row>
    <row r="19908" spans="1:2" x14ac:dyDescent="0.25">
      <c r="A19908" t="s">
        <v>10111</v>
      </c>
      <c r="B19908" t="s">
        <v>40331</v>
      </c>
    </row>
    <row r="19909" spans="1:2" x14ac:dyDescent="0.25">
      <c r="A19909" t="s">
        <v>1424</v>
      </c>
      <c r="B19909" t="s">
        <v>15948</v>
      </c>
    </row>
    <row r="19910" spans="1:2" x14ac:dyDescent="0.25">
      <c r="A19910" t="s">
        <v>18203</v>
      </c>
      <c r="B19910" t="s">
        <v>40332</v>
      </c>
    </row>
    <row r="19911" spans="1:2" x14ac:dyDescent="0.25">
      <c r="A19911" t="s">
        <v>4817</v>
      </c>
      <c r="B19911" t="s">
        <v>34198</v>
      </c>
    </row>
    <row r="19912" spans="1:2" x14ac:dyDescent="0.25">
      <c r="A19912" t="s">
        <v>21287</v>
      </c>
      <c r="B19912" t="s">
        <v>24550</v>
      </c>
    </row>
    <row r="19913" spans="1:2" x14ac:dyDescent="0.25">
      <c r="A19913" t="s">
        <v>12110</v>
      </c>
      <c r="B19913" t="s">
        <v>40333</v>
      </c>
    </row>
    <row r="19914" spans="1:2" x14ac:dyDescent="0.25">
      <c r="A19914" t="s">
        <v>9700</v>
      </c>
      <c r="B19914" t="s">
        <v>40334</v>
      </c>
    </row>
    <row r="19915" spans="1:2" x14ac:dyDescent="0.25">
      <c r="A19915" t="s">
        <v>14040</v>
      </c>
      <c r="B19915" t="s">
        <v>40335</v>
      </c>
    </row>
    <row r="19916" spans="1:2" x14ac:dyDescent="0.25">
      <c r="A19916" t="s">
        <v>15835</v>
      </c>
      <c r="B19916" t="s">
        <v>40336</v>
      </c>
    </row>
    <row r="19917" spans="1:2" x14ac:dyDescent="0.25">
      <c r="A19917" t="s">
        <v>15195</v>
      </c>
      <c r="B19917" t="s">
        <v>40337</v>
      </c>
    </row>
    <row r="19918" spans="1:2" x14ac:dyDescent="0.25">
      <c r="A19918" t="s">
        <v>17044</v>
      </c>
      <c r="B19918" t="s">
        <v>39186</v>
      </c>
    </row>
    <row r="19919" spans="1:2" x14ac:dyDescent="0.25">
      <c r="A19919" t="s">
        <v>5140</v>
      </c>
      <c r="B19919" t="s">
        <v>35408</v>
      </c>
    </row>
    <row r="19920" spans="1:2" x14ac:dyDescent="0.25">
      <c r="A19920" t="s">
        <v>21286</v>
      </c>
      <c r="B19920" t="s">
        <v>26785</v>
      </c>
    </row>
    <row r="19921" spans="1:2" x14ac:dyDescent="0.25">
      <c r="A19921" t="s">
        <v>13774</v>
      </c>
      <c r="B19921" t="s">
        <v>21418</v>
      </c>
    </row>
    <row r="19922" spans="1:2" x14ac:dyDescent="0.25">
      <c r="A19922" t="s">
        <v>5675</v>
      </c>
      <c r="B19922" t="s">
        <v>40338</v>
      </c>
    </row>
    <row r="19923" spans="1:2" x14ac:dyDescent="0.25">
      <c r="A19923" t="s">
        <v>9804</v>
      </c>
      <c r="B19923" t="s">
        <v>40339</v>
      </c>
    </row>
    <row r="19924" spans="1:2" x14ac:dyDescent="0.25">
      <c r="A19924" t="s">
        <v>13331</v>
      </c>
      <c r="B19924" t="s">
        <v>40340</v>
      </c>
    </row>
    <row r="19925" spans="1:2" x14ac:dyDescent="0.25">
      <c r="A19925" t="s">
        <v>20821</v>
      </c>
      <c r="B19925" t="s">
        <v>40341</v>
      </c>
    </row>
    <row r="19926" spans="1:2" x14ac:dyDescent="0.25">
      <c r="A19926" t="s">
        <v>4514</v>
      </c>
      <c r="B19926" t="s">
        <v>40342</v>
      </c>
    </row>
    <row r="19927" spans="1:2" x14ac:dyDescent="0.25">
      <c r="A19927" t="s">
        <v>16186</v>
      </c>
      <c r="B19927" t="s">
        <v>37093</v>
      </c>
    </row>
    <row r="19928" spans="1:2" x14ac:dyDescent="0.25">
      <c r="A19928" t="s">
        <v>49</v>
      </c>
      <c r="B19928" t="s">
        <v>40343</v>
      </c>
    </row>
    <row r="19929" spans="1:2" x14ac:dyDescent="0.25">
      <c r="A19929" t="s">
        <v>14899</v>
      </c>
      <c r="B19929" t="s">
        <v>40344</v>
      </c>
    </row>
    <row r="19930" spans="1:2" x14ac:dyDescent="0.25">
      <c r="A19930" t="s">
        <v>12300</v>
      </c>
      <c r="B19930" t="s">
        <v>40345</v>
      </c>
    </row>
    <row r="19931" spans="1:2" x14ac:dyDescent="0.25">
      <c r="A19931" t="s">
        <v>3476</v>
      </c>
      <c r="B19931" t="s">
        <v>40346</v>
      </c>
    </row>
    <row r="19932" spans="1:2" x14ac:dyDescent="0.25">
      <c r="A19932" t="s">
        <v>10110</v>
      </c>
      <c r="B19932" t="s">
        <v>40347</v>
      </c>
    </row>
    <row r="19933" spans="1:2" x14ac:dyDescent="0.25">
      <c r="A19933" t="s">
        <v>13573</v>
      </c>
      <c r="B19933" t="s">
        <v>40348</v>
      </c>
    </row>
    <row r="19934" spans="1:2" x14ac:dyDescent="0.25">
      <c r="A19934" t="s">
        <v>17599</v>
      </c>
      <c r="B19934" t="s">
        <v>40349</v>
      </c>
    </row>
    <row r="19935" spans="1:2" x14ac:dyDescent="0.25">
      <c r="A19935" t="s">
        <v>17043</v>
      </c>
      <c r="B19935" t="s">
        <v>40350</v>
      </c>
    </row>
    <row r="19936" spans="1:2" x14ac:dyDescent="0.25">
      <c r="A19936" t="s">
        <v>20080</v>
      </c>
      <c r="B19936" t="s">
        <v>40351</v>
      </c>
    </row>
    <row r="19937" spans="1:2" x14ac:dyDescent="0.25">
      <c r="A19937" t="s">
        <v>15194</v>
      </c>
      <c r="B19937" t="s">
        <v>37190</v>
      </c>
    </row>
    <row r="19938" spans="1:2" x14ac:dyDescent="0.25">
      <c r="A19938" t="s">
        <v>16185</v>
      </c>
      <c r="B19938" t="s">
        <v>40352</v>
      </c>
    </row>
    <row r="19939" spans="1:2" x14ac:dyDescent="0.25">
      <c r="A19939" t="s">
        <v>14898</v>
      </c>
      <c r="B19939" t="s">
        <v>40353</v>
      </c>
    </row>
    <row r="19940" spans="1:2" x14ac:dyDescent="0.25">
      <c r="A19940" t="s">
        <v>3268</v>
      </c>
      <c r="B19940" t="s">
        <v>40354</v>
      </c>
    </row>
    <row r="19941" spans="1:2" x14ac:dyDescent="0.25">
      <c r="A19941" t="s">
        <v>5591</v>
      </c>
      <c r="B19941" t="s">
        <v>40355</v>
      </c>
    </row>
    <row r="19942" spans="1:2" x14ac:dyDescent="0.25">
      <c r="A19942" t="s">
        <v>17598</v>
      </c>
      <c r="B19942" t="s">
        <v>40356</v>
      </c>
    </row>
    <row r="19943" spans="1:2" x14ac:dyDescent="0.25">
      <c r="A19943" t="s">
        <v>5809</v>
      </c>
      <c r="B19943" t="s">
        <v>40357</v>
      </c>
    </row>
    <row r="19944" spans="1:2" x14ac:dyDescent="0.25">
      <c r="A19944" t="s">
        <v>20079</v>
      </c>
      <c r="B19944" t="s">
        <v>40358</v>
      </c>
    </row>
    <row r="19945" spans="1:2" x14ac:dyDescent="0.25">
      <c r="A19945" t="s">
        <v>2744</v>
      </c>
      <c r="B19945" t="s">
        <v>40359</v>
      </c>
    </row>
    <row r="19946" spans="1:2" x14ac:dyDescent="0.25">
      <c r="A19946" t="s">
        <v>17042</v>
      </c>
      <c r="B19946" t="s">
        <v>3418</v>
      </c>
    </row>
    <row r="19947" spans="1:2" x14ac:dyDescent="0.25">
      <c r="A19947" t="s">
        <v>3616</v>
      </c>
      <c r="B19947" t="s">
        <v>40360</v>
      </c>
    </row>
    <row r="19948" spans="1:2" x14ac:dyDescent="0.25">
      <c r="A19948" t="s">
        <v>5444</v>
      </c>
      <c r="B19948" t="s">
        <v>40361</v>
      </c>
    </row>
    <row r="19949" spans="1:2" x14ac:dyDescent="0.25">
      <c r="A19949" t="s">
        <v>20820</v>
      </c>
      <c r="B19949" t="s">
        <v>40362</v>
      </c>
    </row>
    <row r="19950" spans="1:2" x14ac:dyDescent="0.25">
      <c r="A19950" t="s">
        <v>7568</v>
      </c>
      <c r="B19950" t="s">
        <v>40363</v>
      </c>
    </row>
    <row r="19951" spans="1:2" x14ac:dyDescent="0.25">
      <c r="A19951" t="s">
        <v>15514</v>
      </c>
      <c r="B19951" t="s">
        <v>40364</v>
      </c>
    </row>
    <row r="19952" spans="1:2" x14ac:dyDescent="0.25">
      <c r="A19952" t="s">
        <v>1947</v>
      </c>
      <c r="B19952" t="s">
        <v>40365</v>
      </c>
    </row>
    <row r="19953" spans="1:2" x14ac:dyDescent="0.25">
      <c r="A19953" t="s">
        <v>1335</v>
      </c>
      <c r="B19953" t="s">
        <v>40366</v>
      </c>
    </row>
    <row r="19954" spans="1:2" x14ac:dyDescent="0.25">
      <c r="A19954" t="s">
        <v>12477</v>
      </c>
      <c r="B19954" t="s">
        <v>40367</v>
      </c>
    </row>
    <row r="19955" spans="1:2" x14ac:dyDescent="0.25">
      <c r="A19955" t="s">
        <v>19448</v>
      </c>
      <c r="B19955" t="s">
        <v>40368</v>
      </c>
    </row>
    <row r="19956" spans="1:2" x14ac:dyDescent="0.25">
      <c r="A19956" t="s">
        <v>21285</v>
      </c>
      <c r="B19956" t="s">
        <v>40369</v>
      </c>
    </row>
    <row r="19957" spans="1:2" x14ac:dyDescent="0.25">
      <c r="A19957" t="s">
        <v>11296</v>
      </c>
      <c r="B19957" t="s">
        <v>40370</v>
      </c>
    </row>
    <row r="19958" spans="1:2" x14ac:dyDescent="0.25">
      <c r="A19958" t="s">
        <v>1374</v>
      </c>
      <c r="B19958" t="s">
        <v>40371</v>
      </c>
    </row>
    <row r="19959" spans="1:2" x14ac:dyDescent="0.25">
      <c r="A19959" t="s">
        <v>9250</v>
      </c>
      <c r="B19959" t="s">
        <v>40372</v>
      </c>
    </row>
    <row r="19960" spans="1:2" x14ac:dyDescent="0.25">
      <c r="A19960" t="s">
        <v>19447</v>
      </c>
      <c r="B19960" t="s">
        <v>40373</v>
      </c>
    </row>
    <row r="19961" spans="1:2" x14ac:dyDescent="0.25">
      <c r="A19961" t="s">
        <v>13572</v>
      </c>
      <c r="B19961" t="s">
        <v>40374</v>
      </c>
    </row>
    <row r="19962" spans="1:2" x14ac:dyDescent="0.25">
      <c r="A19962" t="s">
        <v>2519</v>
      </c>
      <c r="B19962" t="s">
        <v>40375</v>
      </c>
    </row>
    <row r="19963" spans="1:2" x14ac:dyDescent="0.25">
      <c r="A19963" t="s">
        <v>5748</v>
      </c>
      <c r="B19963" t="s">
        <v>40376</v>
      </c>
    </row>
    <row r="19964" spans="1:2" x14ac:dyDescent="0.25">
      <c r="A19964" t="s">
        <v>3298</v>
      </c>
      <c r="B19964" t="s">
        <v>40377</v>
      </c>
    </row>
    <row r="19965" spans="1:2" x14ac:dyDescent="0.25">
      <c r="A19965" t="s">
        <v>14039</v>
      </c>
      <c r="B19965" t="s">
        <v>40378</v>
      </c>
    </row>
    <row r="19966" spans="1:2" x14ac:dyDescent="0.25">
      <c r="A19966" t="s">
        <v>7164</v>
      </c>
      <c r="B19966" t="s">
        <v>40379</v>
      </c>
    </row>
    <row r="19967" spans="1:2" x14ac:dyDescent="0.25">
      <c r="A19967" t="s">
        <v>1536</v>
      </c>
      <c r="B19967" t="s">
        <v>34281</v>
      </c>
    </row>
    <row r="19968" spans="1:2" x14ac:dyDescent="0.25">
      <c r="A19968" t="s">
        <v>21284</v>
      </c>
      <c r="B19968" t="s">
        <v>40380</v>
      </c>
    </row>
    <row r="19969" spans="1:2" x14ac:dyDescent="0.25">
      <c r="A19969" t="s">
        <v>6471</v>
      </c>
      <c r="B19969" t="s">
        <v>40381</v>
      </c>
    </row>
    <row r="19970" spans="1:2" x14ac:dyDescent="0.25">
      <c r="A19970" t="s">
        <v>8676</v>
      </c>
      <c r="B19970" t="s">
        <v>40382</v>
      </c>
    </row>
    <row r="19971" spans="1:2" x14ac:dyDescent="0.25">
      <c r="A19971" t="s">
        <v>12857</v>
      </c>
      <c r="B19971" t="s">
        <v>40383</v>
      </c>
    </row>
    <row r="19972" spans="1:2" x14ac:dyDescent="0.25">
      <c r="A19972" t="s">
        <v>2759</v>
      </c>
      <c r="B19972" t="s">
        <v>40384</v>
      </c>
    </row>
    <row r="19973" spans="1:2" x14ac:dyDescent="0.25">
      <c r="A19973" t="s">
        <v>21283</v>
      </c>
      <c r="B19973" t="s">
        <v>26913</v>
      </c>
    </row>
    <row r="19974" spans="1:2" x14ac:dyDescent="0.25">
      <c r="A19974" t="s">
        <v>12682</v>
      </c>
      <c r="B19974" t="s">
        <v>37231</v>
      </c>
    </row>
    <row r="19975" spans="1:2" x14ac:dyDescent="0.25">
      <c r="A19975" t="s">
        <v>20819</v>
      </c>
      <c r="B19975" t="s">
        <v>40385</v>
      </c>
    </row>
    <row r="19976" spans="1:2" x14ac:dyDescent="0.25">
      <c r="A19976" t="s">
        <v>101</v>
      </c>
      <c r="B19976" t="s">
        <v>40386</v>
      </c>
    </row>
    <row r="19977" spans="1:2" x14ac:dyDescent="0.25">
      <c r="A19977" t="s">
        <v>316</v>
      </c>
      <c r="B19977" t="s">
        <v>40387</v>
      </c>
    </row>
    <row r="19978" spans="1:2" x14ac:dyDescent="0.25">
      <c r="A19978" t="s">
        <v>6424</v>
      </c>
      <c r="B19978" t="s">
        <v>40388</v>
      </c>
    </row>
    <row r="19979" spans="1:2" x14ac:dyDescent="0.25">
      <c r="A19979" t="s">
        <v>19446</v>
      </c>
      <c r="B19979" t="s">
        <v>40389</v>
      </c>
    </row>
    <row r="19980" spans="1:2" x14ac:dyDescent="0.25">
      <c r="A19980" t="s">
        <v>9607</v>
      </c>
      <c r="B19980" t="s">
        <v>37225</v>
      </c>
    </row>
    <row r="19981" spans="1:2" x14ac:dyDescent="0.25">
      <c r="A19981" t="s">
        <v>15513</v>
      </c>
      <c r="B19981" t="s">
        <v>40390</v>
      </c>
    </row>
    <row r="19982" spans="1:2" x14ac:dyDescent="0.25">
      <c r="A19982" t="s">
        <v>15834</v>
      </c>
      <c r="B19982" t="s">
        <v>40391</v>
      </c>
    </row>
    <row r="19983" spans="1:2" x14ac:dyDescent="0.25">
      <c r="A19983" t="s">
        <v>6551</v>
      </c>
      <c r="B19983" t="s">
        <v>40392</v>
      </c>
    </row>
    <row r="19984" spans="1:2" x14ac:dyDescent="0.25">
      <c r="A19984" t="s">
        <v>3178</v>
      </c>
      <c r="B19984" t="s">
        <v>40393</v>
      </c>
    </row>
    <row r="19985" spans="1:2" x14ac:dyDescent="0.25">
      <c r="A19985" t="s">
        <v>2716</v>
      </c>
      <c r="B19985" t="s">
        <v>40394</v>
      </c>
    </row>
    <row r="19986" spans="1:2" x14ac:dyDescent="0.25">
      <c r="A19986" t="s">
        <v>11596</v>
      </c>
      <c r="B19986" t="s">
        <v>40395</v>
      </c>
    </row>
    <row r="19987" spans="1:2" x14ac:dyDescent="0.25">
      <c r="A19987" t="s">
        <v>3538</v>
      </c>
      <c r="B19987" t="s">
        <v>40396</v>
      </c>
    </row>
    <row r="19988" spans="1:2" x14ac:dyDescent="0.25">
      <c r="A19988" t="s">
        <v>4563</v>
      </c>
      <c r="B19988" t="s">
        <v>32483</v>
      </c>
    </row>
    <row r="19989" spans="1:2" x14ac:dyDescent="0.25">
      <c r="A19989" t="s">
        <v>3984</v>
      </c>
      <c r="B19989" t="s">
        <v>40397</v>
      </c>
    </row>
    <row r="19990" spans="1:2" x14ac:dyDescent="0.25">
      <c r="A19990" t="s">
        <v>16564</v>
      </c>
      <c r="B19990" t="s">
        <v>40398</v>
      </c>
    </row>
    <row r="19991" spans="1:2" x14ac:dyDescent="0.25">
      <c r="A19991" t="s">
        <v>5606</v>
      </c>
      <c r="B19991" t="s">
        <v>40399</v>
      </c>
    </row>
    <row r="19992" spans="1:2" x14ac:dyDescent="0.25">
      <c r="A19992" t="s">
        <v>15512</v>
      </c>
      <c r="B19992" t="s">
        <v>40400</v>
      </c>
    </row>
    <row r="19993" spans="1:2" x14ac:dyDescent="0.25">
      <c r="A19993" t="s">
        <v>1135</v>
      </c>
      <c r="B19993" t="s">
        <v>40401</v>
      </c>
    </row>
    <row r="19994" spans="1:2" x14ac:dyDescent="0.25">
      <c r="A19994" t="s">
        <v>21757</v>
      </c>
      <c r="B19994" t="s">
        <v>40402</v>
      </c>
    </row>
    <row r="19995" spans="1:2" x14ac:dyDescent="0.25">
      <c r="A19995" t="s">
        <v>14578</v>
      </c>
      <c r="B19995" t="s">
        <v>40403</v>
      </c>
    </row>
    <row r="19996" spans="1:2" x14ac:dyDescent="0.25">
      <c r="A19996" t="s">
        <v>7918</v>
      </c>
      <c r="B19996" t="s">
        <v>40404</v>
      </c>
    </row>
    <row r="19997" spans="1:2" x14ac:dyDescent="0.25">
      <c r="A19997" t="s">
        <v>20078</v>
      </c>
      <c r="B19997" t="s">
        <v>40405</v>
      </c>
    </row>
    <row r="19998" spans="1:2" x14ac:dyDescent="0.25">
      <c r="A19998" t="s">
        <v>15193</v>
      </c>
      <c r="B19998" t="s">
        <v>40406</v>
      </c>
    </row>
    <row r="19999" spans="1:2" x14ac:dyDescent="0.25">
      <c r="A19999" t="s">
        <v>5918</v>
      </c>
      <c r="B19999" t="s">
        <v>40407</v>
      </c>
    </row>
    <row r="20000" spans="1:2" x14ac:dyDescent="0.25">
      <c r="A20000" t="s">
        <v>20077</v>
      </c>
      <c r="B20000" t="s">
        <v>40408</v>
      </c>
    </row>
    <row r="20001" spans="1:2" x14ac:dyDescent="0.25">
      <c r="A20001" t="s">
        <v>14897</v>
      </c>
      <c r="B20001" t="s">
        <v>40409</v>
      </c>
    </row>
    <row r="20002" spans="1:2" x14ac:dyDescent="0.25">
      <c r="A20002" t="s">
        <v>14293</v>
      </c>
      <c r="B20002" t="s">
        <v>40410</v>
      </c>
    </row>
    <row r="20003" spans="1:2" x14ac:dyDescent="0.25">
      <c r="A20003" t="s">
        <v>10993</v>
      </c>
      <c r="B20003" t="s">
        <v>40411</v>
      </c>
    </row>
    <row r="20004" spans="1:2" x14ac:dyDescent="0.25">
      <c r="A20004" t="s">
        <v>3149</v>
      </c>
      <c r="B20004" t="s">
        <v>40412</v>
      </c>
    </row>
    <row r="20005" spans="1:2" x14ac:dyDescent="0.25">
      <c r="A20005" t="s">
        <v>21756</v>
      </c>
      <c r="B20005" t="s">
        <v>40413</v>
      </c>
    </row>
    <row r="20006" spans="1:2" x14ac:dyDescent="0.25">
      <c r="A20006" t="s">
        <v>10474</v>
      </c>
      <c r="B20006" t="s">
        <v>40414</v>
      </c>
    </row>
    <row r="20007" spans="1:2" x14ac:dyDescent="0.25">
      <c r="A20007" t="s">
        <v>4095</v>
      </c>
      <c r="B20007" t="s">
        <v>40415</v>
      </c>
    </row>
    <row r="20008" spans="1:2" x14ac:dyDescent="0.25">
      <c r="A20008" t="s">
        <v>3297</v>
      </c>
      <c r="B20008" t="s">
        <v>24690</v>
      </c>
    </row>
    <row r="20009" spans="1:2" x14ac:dyDescent="0.25">
      <c r="A20009" t="s">
        <v>6550</v>
      </c>
      <c r="B20009" t="s">
        <v>24628</v>
      </c>
    </row>
    <row r="20010" spans="1:2" x14ac:dyDescent="0.25">
      <c r="A20010" t="s">
        <v>12856</v>
      </c>
      <c r="B20010" t="s">
        <v>24630</v>
      </c>
    </row>
    <row r="20011" spans="1:2" x14ac:dyDescent="0.25">
      <c r="A20011" t="s">
        <v>7488</v>
      </c>
      <c r="B20011" t="s">
        <v>26141</v>
      </c>
    </row>
    <row r="20012" spans="1:2" x14ac:dyDescent="0.25">
      <c r="A20012" t="s">
        <v>18965</v>
      </c>
      <c r="B20012" t="s">
        <v>24857</v>
      </c>
    </row>
    <row r="20013" spans="1:2" x14ac:dyDescent="0.25">
      <c r="A20013" t="s">
        <v>12299</v>
      </c>
      <c r="B20013" t="s">
        <v>40416</v>
      </c>
    </row>
    <row r="20014" spans="1:2" x14ac:dyDescent="0.25">
      <c r="A20014" t="s">
        <v>1795</v>
      </c>
      <c r="B20014" t="s">
        <v>40417</v>
      </c>
    </row>
    <row r="20015" spans="1:2" x14ac:dyDescent="0.25">
      <c r="A20015" t="s">
        <v>5320</v>
      </c>
      <c r="B20015" t="s">
        <v>40418</v>
      </c>
    </row>
    <row r="20016" spans="1:2" x14ac:dyDescent="0.25">
      <c r="A20016" t="s">
        <v>12855</v>
      </c>
      <c r="B20016" t="s">
        <v>40419</v>
      </c>
    </row>
    <row r="20017" spans="1:2" x14ac:dyDescent="0.25">
      <c r="A20017" t="s">
        <v>4056</v>
      </c>
      <c r="B20017" t="s">
        <v>40420</v>
      </c>
    </row>
    <row r="20018" spans="1:2" x14ac:dyDescent="0.25">
      <c r="A20018" t="s">
        <v>3595</v>
      </c>
      <c r="B20018" t="s">
        <v>40421</v>
      </c>
    </row>
    <row r="20019" spans="1:2" x14ac:dyDescent="0.25">
      <c r="A20019" t="s">
        <v>15833</v>
      </c>
      <c r="B20019" t="s">
        <v>40422</v>
      </c>
    </row>
    <row r="20020" spans="1:2" x14ac:dyDescent="0.25">
      <c r="A20020" t="s">
        <v>13773</v>
      </c>
      <c r="B20020" t="s">
        <v>40423</v>
      </c>
    </row>
    <row r="20021" spans="1:2" x14ac:dyDescent="0.25">
      <c r="A20021" t="s">
        <v>8396</v>
      </c>
      <c r="B20021" t="s">
        <v>40424</v>
      </c>
    </row>
    <row r="20022" spans="1:2" x14ac:dyDescent="0.25">
      <c r="A20022" t="s">
        <v>18202</v>
      </c>
      <c r="B20022" t="s">
        <v>40425</v>
      </c>
    </row>
    <row r="20023" spans="1:2" x14ac:dyDescent="0.25">
      <c r="A20023" t="s">
        <v>2385</v>
      </c>
      <c r="B20023" t="s">
        <v>36283</v>
      </c>
    </row>
    <row r="20024" spans="1:2" x14ac:dyDescent="0.25">
      <c r="A20024" t="s">
        <v>6949</v>
      </c>
      <c r="B20024" t="s">
        <v>40426</v>
      </c>
    </row>
    <row r="20025" spans="1:2" x14ac:dyDescent="0.25">
      <c r="A20025" t="s">
        <v>12476</v>
      </c>
      <c r="B20025" t="s">
        <v>40427</v>
      </c>
    </row>
    <row r="20026" spans="1:2" x14ac:dyDescent="0.25">
      <c r="A20026" t="s">
        <v>14896</v>
      </c>
      <c r="B20026" t="s">
        <v>36942</v>
      </c>
    </row>
    <row r="20027" spans="1:2" x14ac:dyDescent="0.25">
      <c r="A20027" t="s">
        <v>11295</v>
      </c>
      <c r="B20027" t="s">
        <v>39018</v>
      </c>
    </row>
    <row r="20028" spans="1:2" x14ac:dyDescent="0.25">
      <c r="A20028" t="s">
        <v>6193</v>
      </c>
      <c r="B20028" t="s">
        <v>40428</v>
      </c>
    </row>
    <row r="20029" spans="1:2" x14ac:dyDescent="0.25">
      <c r="A20029" t="s">
        <v>3537</v>
      </c>
      <c r="B20029" t="s">
        <v>40429</v>
      </c>
    </row>
    <row r="20030" spans="1:2" x14ac:dyDescent="0.25">
      <c r="A20030" t="s">
        <v>4689</v>
      </c>
      <c r="B20030" t="s">
        <v>40430</v>
      </c>
    </row>
    <row r="20031" spans="1:2" x14ac:dyDescent="0.25">
      <c r="A20031" t="s">
        <v>12681</v>
      </c>
      <c r="B20031" t="s">
        <v>40431</v>
      </c>
    </row>
    <row r="20032" spans="1:2" x14ac:dyDescent="0.25">
      <c r="A20032" t="s">
        <v>465</v>
      </c>
      <c r="B20032" t="s">
        <v>40432</v>
      </c>
    </row>
    <row r="20033" spans="1:2" x14ac:dyDescent="0.25">
      <c r="A20033" t="s">
        <v>2917</v>
      </c>
      <c r="B20033" t="s">
        <v>40433</v>
      </c>
    </row>
    <row r="20034" spans="1:2" x14ac:dyDescent="0.25">
      <c r="A20034" t="s">
        <v>10992</v>
      </c>
      <c r="B20034" t="s">
        <v>40434</v>
      </c>
    </row>
    <row r="20035" spans="1:2" x14ac:dyDescent="0.25">
      <c r="A20035" t="s">
        <v>14577</v>
      </c>
      <c r="B20035" t="s">
        <v>40435</v>
      </c>
    </row>
    <row r="20036" spans="1:2" x14ac:dyDescent="0.25">
      <c r="A20036" t="s">
        <v>3752</v>
      </c>
      <c r="B20036" t="s">
        <v>40436</v>
      </c>
    </row>
    <row r="20037" spans="1:2" x14ac:dyDescent="0.25">
      <c r="A20037" t="s">
        <v>3860</v>
      </c>
      <c r="B20037" t="s">
        <v>40437</v>
      </c>
    </row>
    <row r="20038" spans="1:2" x14ac:dyDescent="0.25">
      <c r="A20038" t="s">
        <v>10473</v>
      </c>
      <c r="B20038" t="s">
        <v>40438</v>
      </c>
    </row>
    <row r="20039" spans="1:2" x14ac:dyDescent="0.25">
      <c r="A20039" t="s">
        <v>3649</v>
      </c>
      <c r="B20039" t="s">
        <v>40439</v>
      </c>
    </row>
    <row r="20040" spans="1:2" x14ac:dyDescent="0.25">
      <c r="A20040" t="s">
        <v>5422</v>
      </c>
      <c r="B20040" t="s">
        <v>40440</v>
      </c>
    </row>
    <row r="20041" spans="1:2" x14ac:dyDescent="0.25">
      <c r="A20041" t="s">
        <v>11923</v>
      </c>
      <c r="B20041" t="s">
        <v>40441</v>
      </c>
    </row>
    <row r="20042" spans="1:2" x14ac:dyDescent="0.25">
      <c r="A20042" t="s">
        <v>10991</v>
      </c>
      <c r="B20042" t="s">
        <v>40442</v>
      </c>
    </row>
    <row r="20043" spans="1:2" x14ac:dyDescent="0.25">
      <c r="A20043" t="s">
        <v>2115</v>
      </c>
      <c r="B20043" t="s">
        <v>40443</v>
      </c>
    </row>
    <row r="20044" spans="1:2" x14ac:dyDescent="0.25">
      <c r="A20044" t="s">
        <v>3592</v>
      </c>
      <c r="B20044" t="s">
        <v>40444</v>
      </c>
    </row>
    <row r="20045" spans="1:2" x14ac:dyDescent="0.25">
      <c r="A20045" t="s">
        <v>12109</v>
      </c>
      <c r="B20045" t="s">
        <v>40445</v>
      </c>
    </row>
    <row r="20046" spans="1:2" x14ac:dyDescent="0.25">
      <c r="A20046" t="s">
        <v>7610</v>
      </c>
      <c r="B20046" t="s">
        <v>40005</v>
      </c>
    </row>
    <row r="20047" spans="1:2" x14ac:dyDescent="0.25">
      <c r="A20047" t="s">
        <v>2667</v>
      </c>
      <c r="B20047" t="s">
        <v>40446</v>
      </c>
    </row>
    <row r="20048" spans="1:2" x14ac:dyDescent="0.25">
      <c r="A20048" t="s">
        <v>705</v>
      </c>
      <c r="B20048" t="s">
        <v>39210</v>
      </c>
    </row>
    <row r="20049" spans="1:2" x14ac:dyDescent="0.25">
      <c r="A20049" t="s">
        <v>18964</v>
      </c>
      <c r="B20049" t="s">
        <v>34622</v>
      </c>
    </row>
    <row r="20050" spans="1:2" x14ac:dyDescent="0.25">
      <c r="A20050" t="s">
        <v>14292</v>
      </c>
      <c r="B20050" t="s">
        <v>40447</v>
      </c>
    </row>
    <row r="20051" spans="1:2" x14ac:dyDescent="0.25">
      <c r="A20051" t="s">
        <v>10472</v>
      </c>
      <c r="B20051" t="s">
        <v>40448</v>
      </c>
    </row>
    <row r="20052" spans="1:2" x14ac:dyDescent="0.25">
      <c r="A20052" t="s">
        <v>6526</v>
      </c>
      <c r="B20052" t="s">
        <v>40449</v>
      </c>
    </row>
    <row r="20053" spans="1:2" x14ac:dyDescent="0.25">
      <c r="A20053" t="s">
        <v>13330</v>
      </c>
      <c r="B20053" t="s">
        <v>40450</v>
      </c>
    </row>
    <row r="20054" spans="1:2" x14ac:dyDescent="0.25">
      <c r="A20054" t="s">
        <v>10728</v>
      </c>
      <c r="B20054" t="s">
        <v>22901</v>
      </c>
    </row>
    <row r="20055" spans="1:2" x14ac:dyDescent="0.25">
      <c r="A20055" t="s">
        <v>11765</v>
      </c>
      <c r="B20055" t="s">
        <v>40451</v>
      </c>
    </row>
    <row r="20056" spans="1:2" x14ac:dyDescent="0.25">
      <c r="A20056" t="s">
        <v>4286</v>
      </c>
      <c r="B20056" t="s">
        <v>40452</v>
      </c>
    </row>
    <row r="20057" spans="1:2" x14ac:dyDescent="0.25">
      <c r="A20057" t="s">
        <v>16184</v>
      </c>
      <c r="B20057" t="s">
        <v>40453</v>
      </c>
    </row>
    <row r="20058" spans="1:2" x14ac:dyDescent="0.25">
      <c r="A20058" t="s">
        <v>16563</v>
      </c>
      <c r="B20058" t="s">
        <v>40454</v>
      </c>
    </row>
    <row r="20059" spans="1:2" x14ac:dyDescent="0.25">
      <c r="A20059" t="s">
        <v>20076</v>
      </c>
      <c r="B20059" t="s">
        <v>40455</v>
      </c>
    </row>
    <row r="20060" spans="1:2" x14ac:dyDescent="0.25">
      <c r="A20060" t="s">
        <v>10727</v>
      </c>
      <c r="B20060" t="s">
        <v>33678</v>
      </c>
    </row>
    <row r="20061" spans="1:2" x14ac:dyDescent="0.25">
      <c r="A20061" t="s">
        <v>10990</v>
      </c>
      <c r="B20061" t="s">
        <v>40456</v>
      </c>
    </row>
    <row r="20062" spans="1:2" x14ac:dyDescent="0.25">
      <c r="A20062" t="s">
        <v>15511</v>
      </c>
      <c r="B20062" t="s">
        <v>40457</v>
      </c>
    </row>
    <row r="20063" spans="1:2" x14ac:dyDescent="0.25">
      <c r="A20063" t="s">
        <v>10471</v>
      </c>
      <c r="B20063" t="s">
        <v>40458</v>
      </c>
    </row>
    <row r="20064" spans="1:2" x14ac:dyDescent="0.25">
      <c r="A20064" t="s">
        <v>8990</v>
      </c>
      <c r="B20064" t="s">
        <v>40459</v>
      </c>
    </row>
    <row r="20065" spans="1:2" x14ac:dyDescent="0.25">
      <c r="A20065" t="s">
        <v>14038</v>
      </c>
      <c r="B20065" t="s">
        <v>40460</v>
      </c>
    </row>
    <row r="20066" spans="1:2" x14ac:dyDescent="0.25">
      <c r="A20066" t="s">
        <v>20075</v>
      </c>
      <c r="B20066" t="s">
        <v>40461</v>
      </c>
    </row>
    <row r="20067" spans="1:2" x14ac:dyDescent="0.25">
      <c r="A20067" t="s">
        <v>10989</v>
      </c>
      <c r="B20067" t="s">
        <v>40462</v>
      </c>
    </row>
    <row r="20068" spans="1:2" x14ac:dyDescent="0.25">
      <c r="A20068" t="s">
        <v>9507</v>
      </c>
      <c r="B20068" t="s">
        <v>40463</v>
      </c>
    </row>
    <row r="20069" spans="1:2" x14ac:dyDescent="0.25">
      <c r="A20069" t="s">
        <v>3486</v>
      </c>
      <c r="B20069" t="s">
        <v>40464</v>
      </c>
    </row>
    <row r="20070" spans="1:2" x14ac:dyDescent="0.25">
      <c r="A20070" t="s">
        <v>13772</v>
      </c>
      <c r="B20070" t="s">
        <v>40465</v>
      </c>
    </row>
    <row r="20071" spans="1:2" x14ac:dyDescent="0.25">
      <c r="A20071" t="s">
        <v>4852</v>
      </c>
      <c r="B20071" t="s">
        <v>40466</v>
      </c>
    </row>
    <row r="20072" spans="1:2" x14ac:dyDescent="0.25">
      <c r="A20072" t="s">
        <v>633</v>
      </c>
      <c r="B20072" t="s">
        <v>40467</v>
      </c>
    </row>
    <row r="20073" spans="1:2" x14ac:dyDescent="0.25">
      <c r="A20073" t="s">
        <v>14895</v>
      </c>
      <c r="B20073" t="s">
        <v>40468</v>
      </c>
    </row>
    <row r="20074" spans="1:2" x14ac:dyDescent="0.25">
      <c r="A20074" t="s">
        <v>12475</v>
      </c>
      <c r="B20074" t="s">
        <v>40469</v>
      </c>
    </row>
    <row r="20075" spans="1:2" x14ac:dyDescent="0.25">
      <c r="A20075" t="s">
        <v>9346</v>
      </c>
      <c r="B20075" t="s">
        <v>40470</v>
      </c>
    </row>
    <row r="20076" spans="1:2" x14ac:dyDescent="0.25">
      <c r="A20076" t="s">
        <v>12474</v>
      </c>
      <c r="B20076" t="s">
        <v>40471</v>
      </c>
    </row>
    <row r="20077" spans="1:2" x14ac:dyDescent="0.25">
      <c r="A20077" t="s">
        <v>12108</v>
      </c>
      <c r="B20077" t="s">
        <v>40472</v>
      </c>
    </row>
    <row r="20078" spans="1:2" x14ac:dyDescent="0.25">
      <c r="A20078" t="s">
        <v>18201</v>
      </c>
      <c r="B20078" t="s">
        <v>40473</v>
      </c>
    </row>
    <row r="20079" spans="1:2" x14ac:dyDescent="0.25">
      <c r="A20079" t="s">
        <v>8675</v>
      </c>
      <c r="B20079" t="s">
        <v>40474</v>
      </c>
    </row>
    <row r="20080" spans="1:2" x14ac:dyDescent="0.25">
      <c r="A20080" t="s">
        <v>19445</v>
      </c>
      <c r="B20080" t="s">
        <v>40475</v>
      </c>
    </row>
    <row r="20081" spans="1:2" x14ac:dyDescent="0.25">
      <c r="A20081" t="s">
        <v>19444</v>
      </c>
      <c r="B20081" t="s">
        <v>40476</v>
      </c>
    </row>
    <row r="20082" spans="1:2" x14ac:dyDescent="0.25">
      <c r="A20082" t="s">
        <v>20074</v>
      </c>
      <c r="B20082" t="s">
        <v>40477</v>
      </c>
    </row>
    <row r="20083" spans="1:2" x14ac:dyDescent="0.25">
      <c r="A20083" t="s">
        <v>11922</v>
      </c>
      <c r="B20083" t="s">
        <v>40478</v>
      </c>
    </row>
    <row r="20084" spans="1:2" x14ac:dyDescent="0.25">
      <c r="A20084" t="s">
        <v>6679</v>
      </c>
      <c r="B20084" t="s">
        <v>40479</v>
      </c>
    </row>
    <row r="20085" spans="1:2" x14ac:dyDescent="0.25">
      <c r="A20085" t="s">
        <v>18200</v>
      </c>
      <c r="B20085" t="s">
        <v>40480</v>
      </c>
    </row>
    <row r="20086" spans="1:2" x14ac:dyDescent="0.25">
      <c r="A20086" t="s">
        <v>7300</v>
      </c>
      <c r="B20086" t="s">
        <v>40481</v>
      </c>
    </row>
    <row r="20087" spans="1:2" x14ac:dyDescent="0.25">
      <c r="A20087" t="s">
        <v>11435</v>
      </c>
      <c r="B20087" t="s">
        <v>40482</v>
      </c>
    </row>
    <row r="20088" spans="1:2" x14ac:dyDescent="0.25">
      <c r="A20088" t="s">
        <v>15510</v>
      </c>
      <c r="B20088" t="s">
        <v>40483</v>
      </c>
    </row>
    <row r="20089" spans="1:2" x14ac:dyDescent="0.25">
      <c r="A20089" t="s">
        <v>14576</v>
      </c>
      <c r="B20089" t="s">
        <v>40484</v>
      </c>
    </row>
    <row r="20090" spans="1:2" x14ac:dyDescent="0.25">
      <c r="A20090" t="s">
        <v>464</v>
      </c>
      <c r="B20090" t="s">
        <v>40485</v>
      </c>
    </row>
    <row r="20091" spans="1:2" x14ac:dyDescent="0.25">
      <c r="A20091" t="s">
        <v>21282</v>
      </c>
      <c r="B20091" t="s">
        <v>40486</v>
      </c>
    </row>
    <row r="20092" spans="1:2" x14ac:dyDescent="0.25">
      <c r="A20092" t="s">
        <v>7200</v>
      </c>
      <c r="B20092" t="s">
        <v>40487</v>
      </c>
    </row>
    <row r="20093" spans="1:2" x14ac:dyDescent="0.25">
      <c r="A20093" t="s">
        <v>17597</v>
      </c>
      <c r="B20093" t="s">
        <v>40488</v>
      </c>
    </row>
    <row r="20094" spans="1:2" x14ac:dyDescent="0.25">
      <c r="A20094" t="s">
        <v>15192</v>
      </c>
      <c r="B20094" t="s">
        <v>40489</v>
      </c>
    </row>
    <row r="20095" spans="1:2" x14ac:dyDescent="0.25">
      <c r="A20095" t="s">
        <v>10726</v>
      </c>
      <c r="B20095" t="s">
        <v>40490</v>
      </c>
    </row>
    <row r="20096" spans="1:2" x14ac:dyDescent="0.25">
      <c r="A20096" t="s">
        <v>704</v>
      </c>
      <c r="B20096" t="s">
        <v>40491</v>
      </c>
    </row>
    <row r="20097" spans="1:2" x14ac:dyDescent="0.25">
      <c r="A20097" t="s">
        <v>21281</v>
      </c>
      <c r="B20097" t="s">
        <v>40492</v>
      </c>
    </row>
    <row r="20098" spans="1:2" x14ac:dyDescent="0.25">
      <c r="A20098" t="s">
        <v>16562</v>
      </c>
      <c r="B20098" t="s">
        <v>40493</v>
      </c>
    </row>
    <row r="20099" spans="1:2" x14ac:dyDescent="0.25">
      <c r="A20099" t="s">
        <v>517</v>
      </c>
      <c r="B20099" t="s">
        <v>40494</v>
      </c>
    </row>
    <row r="20100" spans="1:2" x14ac:dyDescent="0.25">
      <c r="A20100" t="s">
        <v>19443</v>
      </c>
      <c r="B20100" t="s">
        <v>40495</v>
      </c>
    </row>
    <row r="20101" spans="1:2" x14ac:dyDescent="0.25">
      <c r="A20101" t="s">
        <v>4323</v>
      </c>
      <c r="B20101" t="s">
        <v>40496</v>
      </c>
    </row>
    <row r="20102" spans="1:2" x14ac:dyDescent="0.25">
      <c r="A20102" t="s">
        <v>21755</v>
      </c>
      <c r="B20102" t="s">
        <v>40497</v>
      </c>
    </row>
    <row r="20103" spans="1:2" x14ac:dyDescent="0.25">
      <c r="A20103" t="s">
        <v>5624</v>
      </c>
      <c r="B20103" t="s">
        <v>40498</v>
      </c>
    </row>
    <row r="20104" spans="1:2" x14ac:dyDescent="0.25">
      <c r="A20104" t="s">
        <v>7609</v>
      </c>
      <c r="B20104" t="s">
        <v>40499</v>
      </c>
    </row>
    <row r="20105" spans="1:2" x14ac:dyDescent="0.25">
      <c r="A20105" t="s">
        <v>12107</v>
      </c>
      <c r="B20105" t="s">
        <v>40500</v>
      </c>
    </row>
    <row r="20106" spans="1:2" x14ac:dyDescent="0.25">
      <c r="A20106" t="s">
        <v>10988</v>
      </c>
      <c r="B20106" t="s">
        <v>40501</v>
      </c>
    </row>
    <row r="20107" spans="1:2" x14ac:dyDescent="0.25">
      <c r="A20107" t="s">
        <v>20073</v>
      </c>
      <c r="B20107" t="s">
        <v>40502</v>
      </c>
    </row>
    <row r="20108" spans="1:2" x14ac:dyDescent="0.25">
      <c r="A20108" t="s">
        <v>18199</v>
      </c>
      <c r="B20108" t="s">
        <v>40503</v>
      </c>
    </row>
    <row r="20109" spans="1:2" x14ac:dyDescent="0.25">
      <c r="A20109" t="s">
        <v>12854</v>
      </c>
      <c r="B20109" t="s">
        <v>40504</v>
      </c>
    </row>
    <row r="20110" spans="1:2" x14ac:dyDescent="0.25">
      <c r="A20110" t="s">
        <v>2806</v>
      </c>
      <c r="B20110" t="s">
        <v>34607</v>
      </c>
    </row>
    <row r="20111" spans="1:2" x14ac:dyDescent="0.25">
      <c r="A20111" t="s">
        <v>18963</v>
      </c>
      <c r="B20111" t="s">
        <v>40505</v>
      </c>
    </row>
    <row r="20112" spans="1:2" x14ac:dyDescent="0.25">
      <c r="A20112" t="s">
        <v>2757</v>
      </c>
      <c r="B20112" t="s">
        <v>40506</v>
      </c>
    </row>
    <row r="20113" spans="1:2" x14ac:dyDescent="0.25">
      <c r="A20113" t="s">
        <v>6447</v>
      </c>
      <c r="B20113" t="s">
        <v>40507</v>
      </c>
    </row>
    <row r="20114" spans="1:2" x14ac:dyDescent="0.25">
      <c r="A20114" t="s">
        <v>20818</v>
      </c>
      <c r="B20114" t="s">
        <v>40508</v>
      </c>
    </row>
    <row r="20115" spans="1:2" x14ac:dyDescent="0.25">
      <c r="A20115" t="s">
        <v>14575</v>
      </c>
      <c r="B20115" t="s">
        <v>39228</v>
      </c>
    </row>
    <row r="20116" spans="1:2" x14ac:dyDescent="0.25">
      <c r="A20116" t="s">
        <v>7608</v>
      </c>
      <c r="B20116" t="s">
        <v>34630</v>
      </c>
    </row>
    <row r="20117" spans="1:2" x14ac:dyDescent="0.25">
      <c r="A20117" t="s">
        <v>2466</v>
      </c>
      <c r="B20117" t="s">
        <v>30146</v>
      </c>
    </row>
    <row r="20118" spans="1:2" x14ac:dyDescent="0.25">
      <c r="A20118" t="s">
        <v>20072</v>
      </c>
      <c r="B20118" t="s">
        <v>40509</v>
      </c>
    </row>
    <row r="20119" spans="1:2" x14ac:dyDescent="0.25">
      <c r="A20119" t="s">
        <v>6423</v>
      </c>
      <c r="B20119" t="s">
        <v>30119</v>
      </c>
    </row>
    <row r="20120" spans="1:2" x14ac:dyDescent="0.25">
      <c r="A20120" t="s">
        <v>8597</v>
      </c>
      <c r="B20120" t="s">
        <v>40510</v>
      </c>
    </row>
    <row r="20121" spans="1:2" x14ac:dyDescent="0.25">
      <c r="A20121" t="s">
        <v>8989</v>
      </c>
      <c r="B20121" t="s">
        <v>40511</v>
      </c>
    </row>
    <row r="20122" spans="1:2" x14ac:dyDescent="0.25">
      <c r="A20122" t="s">
        <v>3837</v>
      </c>
      <c r="B20122" t="s">
        <v>40512</v>
      </c>
    </row>
    <row r="20123" spans="1:2" x14ac:dyDescent="0.25">
      <c r="A20123" t="s">
        <v>6549</v>
      </c>
      <c r="B20123" t="s">
        <v>40513</v>
      </c>
    </row>
    <row r="20124" spans="1:2" x14ac:dyDescent="0.25">
      <c r="A20124" t="s">
        <v>8833</v>
      </c>
      <c r="B20124" t="s">
        <v>40514</v>
      </c>
    </row>
    <row r="20125" spans="1:2" x14ac:dyDescent="0.25">
      <c r="A20125" t="s">
        <v>2663</v>
      </c>
      <c r="B20125" t="s">
        <v>40515</v>
      </c>
    </row>
    <row r="20126" spans="1:2" x14ac:dyDescent="0.25">
      <c r="A20126" t="s">
        <v>4109</v>
      </c>
      <c r="B20126" t="s">
        <v>40516</v>
      </c>
    </row>
    <row r="20127" spans="1:2" x14ac:dyDescent="0.25">
      <c r="A20127" t="s">
        <v>13329</v>
      </c>
      <c r="B20127" t="s">
        <v>40517</v>
      </c>
    </row>
    <row r="20128" spans="1:2" x14ac:dyDescent="0.25">
      <c r="A20128" t="s">
        <v>18962</v>
      </c>
      <c r="B20128" t="s">
        <v>40518</v>
      </c>
    </row>
    <row r="20129" spans="1:2" x14ac:dyDescent="0.25">
      <c r="A20129" t="s">
        <v>8596</v>
      </c>
      <c r="B20129" t="s">
        <v>40519</v>
      </c>
    </row>
    <row r="20130" spans="1:2" x14ac:dyDescent="0.25">
      <c r="A20130" t="s">
        <v>6979</v>
      </c>
      <c r="B20130" t="s">
        <v>40520</v>
      </c>
    </row>
    <row r="20131" spans="1:2" x14ac:dyDescent="0.25">
      <c r="A20131" t="s">
        <v>12106</v>
      </c>
      <c r="B20131" t="s">
        <v>40521</v>
      </c>
    </row>
    <row r="20132" spans="1:2" x14ac:dyDescent="0.25">
      <c r="A20132" t="s">
        <v>5855</v>
      </c>
      <c r="B20132" t="s">
        <v>11415</v>
      </c>
    </row>
    <row r="20133" spans="1:2" x14ac:dyDescent="0.25">
      <c r="A20133" t="s">
        <v>11434</v>
      </c>
      <c r="B20133" t="s">
        <v>22906</v>
      </c>
    </row>
    <row r="20134" spans="1:2" x14ac:dyDescent="0.25">
      <c r="A20134" t="s">
        <v>11140</v>
      </c>
      <c r="B20134" t="s">
        <v>40522</v>
      </c>
    </row>
    <row r="20135" spans="1:2" x14ac:dyDescent="0.25">
      <c r="A20135" t="s">
        <v>20817</v>
      </c>
      <c r="B20135" t="s">
        <v>40523</v>
      </c>
    </row>
    <row r="20136" spans="1:2" x14ac:dyDescent="0.25">
      <c r="A20136" t="s">
        <v>10856</v>
      </c>
      <c r="B20136" t="s">
        <v>36283</v>
      </c>
    </row>
    <row r="20137" spans="1:2" x14ac:dyDescent="0.25">
      <c r="A20137" t="s">
        <v>15509</v>
      </c>
      <c r="B20137" t="s">
        <v>40524</v>
      </c>
    </row>
    <row r="20138" spans="1:2" x14ac:dyDescent="0.25">
      <c r="A20138" t="s">
        <v>14037</v>
      </c>
      <c r="B20138" t="s">
        <v>40525</v>
      </c>
    </row>
    <row r="20139" spans="1:2" x14ac:dyDescent="0.25">
      <c r="A20139" t="s">
        <v>19442</v>
      </c>
      <c r="B20139" t="s">
        <v>39018</v>
      </c>
    </row>
    <row r="20140" spans="1:2" x14ac:dyDescent="0.25">
      <c r="A20140" t="s">
        <v>10337</v>
      </c>
      <c r="B20140" t="s">
        <v>37763</v>
      </c>
    </row>
    <row r="20141" spans="1:2" x14ac:dyDescent="0.25">
      <c r="A20141" t="s">
        <v>4277</v>
      </c>
      <c r="B20141" t="s">
        <v>40526</v>
      </c>
    </row>
    <row r="20142" spans="1:2" x14ac:dyDescent="0.25">
      <c r="A20142" t="s">
        <v>15191</v>
      </c>
      <c r="B20142" t="s">
        <v>40527</v>
      </c>
    </row>
    <row r="20143" spans="1:2" x14ac:dyDescent="0.25">
      <c r="A20143" t="s">
        <v>14894</v>
      </c>
      <c r="B20143" t="s">
        <v>40528</v>
      </c>
    </row>
    <row r="20144" spans="1:2" x14ac:dyDescent="0.25">
      <c r="A20144" t="s">
        <v>9803</v>
      </c>
      <c r="B20144" t="s">
        <v>40529</v>
      </c>
    </row>
    <row r="20145" spans="1:2" x14ac:dyDescent="0.25">
      <c r="A20145" t="s">
        <v>9345</v>
      </c>
      <c r="B20145" t="s">
        <v>40530</v>
      </c>
    </row>
    <row r="20146" spans="1:2" x14ac:dyDescent="0.25">
      <c r="A20146" t="s">
        <v>1877</v>
      </c>
      <c r="B20146" t="s">
        <v>39873</v>
      </c>
    </row>
    <row r="20147" spans="1:2" x14ac:dyDescent="0.25">
      <c r="A20147" t="s">
        <v>15190</v>
      </c>
      <c r="B20147" t="s">
        <v>40531</v>
      </c>
    </row>
    <row r="20148" spans="1:2" x14ac:dyDescent="0.25">
      <c r="A20148" t="s">
        <v>2357</v>
      </c>
      <c r="B20148" t="s">
        <v>40532</v>
      </c>
    </row>
    <row r="20149" spans="1:2" x14ac:dyDescent="0.25">
      <c r="A20149" t="s">
        <v>19441</v>
      </c>
      <c r="B20149" t="s">
        <v>40533</v>
      </c>
    </row>
    <row r="20150" spans="1:2" x14ac:dyDescent="0.25">
      <c r="A20150" t="s">
        <v>3075</v>
      </c>
      <c r="B20150" t="s">
        <v>40534</v>
      </c>
    </row>
    <row r="20151" spans="1:2" x14ac:dyDescent="0.25">
      <c r="A20151" t="s">
        <v>2708</v>
      </c>
      <c r="B20151" t="s">
        <v>40535</v>
      </c>
    </row>
    <row r="20152" spans="1:2" x14ac:dyDescent="0.25">
      <c r="A20152" t="s">
        <v>48</v>
      </c>
      <c r="B20152" t="s">
        <v>40536</v>
      </c>
    </row>
    <row r="20153" spans="1:2" x14ac:dyDescent="0.25">
      <c r="A20153" t="s">
        <v>5199</v>
      </c>
      <c r="B20153" t="s">
        <v>40537</v>
      </c>
    </row>
    <row r="20154" spans="1:2" x14ac:dyDescent="0.25">
      <c r="A20154" t="s">
        <v>8674</v>
      </c>
      <c r="B20154" t="s">
        <v>40538</v>
      </c>
    </row>
    <row r="20155" spans="1:2" x14ac:dyDescent="0.25">
      <c r="A20155" t="s">
        <v>1908</v>
      </c>
      <c r="B20155" t="s">
        <v>40539</v>
      </c>
    </row>
    <row r="20156" spans="1:2" x14ac:dyDescent="0.25">
      <c r="A20156" t="s">
        <v>15832</v>
      </c>
      <c r="B20156" t="s">
        <v>40540</v>
      </c>
    </row>
    <row r="20157" spans="1:2" x14ac:dyDescent="0.25">
      <c r="A20157" t="s">
        <v>3274</v>
      </c>
      <c r="B20157" t="s">
        <v>28119</v>
      </c>
    </row>
    <row r="20158" spans="1:2" x14ac:dyDescent="0.25">
      <c r="A20158" t="s">
        <v>10109</v>
      </c>
      <c r="B20158" t="s">
        <v>40541</v>
      </c>
    </row>
    <row r="20159" spans="1:2" x14ac:dyDescent="0.25">
      <c r="A20159" t="s">
        <v>17041</v>
      </c>
      <c r="B20159" t="s">
        <v>40542</v>
      </c>
    </row>
    <row r="20160" spans="1:2" x14ac:dyDescent="0.25">
      <c r="A20160" t="s">
        <v>12680</v>
      </c>
      <c r="B20160" t="s">
        <v>40543</v>
      </c>
    </row>
    <row r="20161" spans="1:2" x14ac:dyDescent="0.25">
      <c r="A20161" t="s">
        <v>9802</v>
      </c>
      <c r="B20161" t="s">
        <v>40544</v>
      </c>
    </row>
    <row r="20162" spans="1:2" x14ac:dyDescent="0.25">
      <c r="A20162" t="s">
        <v>6307</v>
      </c>
      <c r="B20162" t="s">
        <v>40545</v>
      </c>
    </row>
    <row r="20163" spans="1:2" x14ac:dyDescent="0.25">
      <c r="A20163" t="s">
        <v>13328</v>
      </c>
      <c r="B20163" t="s">
        <v>40546</v>
      </c>
    </row>
    <row r="20164" spans="1:2" x14ac:dyDescent="0.25">
      <c r="A20164" t="s">
        <v>18961</v>
      </c>
      <c r="B20164" t="s">
        <v>40547</v>
      </c>
    </row>
    <row r="20165" spans="1:2" x14ac:dyDescent="0.25">
      <c r="A20165" t="s">
        <v>18198</v>
      </c>
      <c r="B20165" t="s">
        <v>40548</v>
      </c>
    </row>
    <row r="20166" spans="1:2" x14ac:dyDescent="0.25">
      <c r="A20166" t="s">
        <v>9249</v>
      </c>
      <c r="B20166" t="s">
        <v>40549</v>
      </c>
    </row>
    <row r="20167" spans="1:2" x14ac:dyDescent="0.25">
      <c r="A20167" t="s">
        <v>13327</v>
      </c>
      <c r="B20167" t="s">
        <v>40550</v>
      </c>
    </row>
    <row r="20168" spans="1:2" x14ac:dyDescent="0.25">
      <c r="A20168" t="s">
        <v>12473</v>
      </c>
      <c r="B20168" t="s">
        <v>40551</v>
      </c>
    </row>
    <row r="20169" spans="1:2" x14ac:dyDescent="0.25">
      <c r="A20169" t="s">
        <v>17040</v>
      </c>
      <c r="B20169" t="s">
        <v>40552</v>
      </c>
    </row>
    <row r="20170" spans="1:2" x14ac:dyDescent="0.25">
      <c r="A20170" t="s">
        <v>11764</v>
      </c>
      <c r="B20170" t="s">
        <v>40553</v>
      </c>
    </row>
    <row r="20171" spans="1:2" x14ac:dyDescent="0.25">
      <c r="A20171" t="s">
        <v>12105</v>
      </c>
      <c r="B20171" t="s">
        <v>40554</v>
      </c>
    </row>
    <row r="20172" spans="1:2" x14ac:dyDescent="0.25">
      <c r="A20172" t="s">
        <v>7017</v>
      </c>
      <c r="B20172" t="s">
        <v>40555</v>
      </c>
    </row>
    <row r="20173" spans="1:2" x14ac:dyDescent="0.25">
      <c r="A20173" t="s">
        <v>2465</v>
      </c>
      <c r="B20173" t="s">
        <v>40556</v>
      </c>
    </row>
    <row r="20174" spans="1:2" x14ac:dyDescent="0.25">
      <c r="A20174" t="s">
        <v>8077</v>
      </c>
      <c r="B20174" t="s">
        <v>40557</v>
      </c>
    </row>
    <row r="20175" spans="1:2" x14ac:dyDescent="0.25">
      <c r="A20175" t="s">
        <v>8988</v>
      </c>
      <c r="B20175" t="s">
        <v>40558</v>
      </c>
    </row>
    <row r="20176" spans="1:2" x14ac:dyDescent="0.25">
      <c r="A20176" t="s">
        <v>15831</v>
      </c>
      <c r="B20176" t="s">
        <v>40559</v>
      </c>
    </row>
    <row r="20177" spans="1:2" x14ac:dyDescent="0.25">
      <c r="A20177" t="s">
        <v>1921</v>
      </c>
      <c r="B20177" t="s">
        <v>40439</v>
      </c>
    </row>
    <row r="20178" spans="1:2" x14ac:dyDescent="0.25">
      <c r="A20178" t="s">
        <v>7869</v>
      </c>
      <c r="B20178" t="s">
        <v>40442</v>
      </c>
    </row>
    <row r="20179" spans="1:2" x14ac:dyDescent="0.25">
      <c r="A20179" t="s">
        <v>5962</v>
      </c>
      <c r="B20179" t="s">
        <v>22454</v>
      </c>
    </row>
    <row r="20180" spans="1:2" x14ac:dyDescent="0.25">
      <c r="A20180" t="s">
        <v>15830</v>
      </c>
      <c r="B20180" t="s">
        <v>40560</v>
      </c>
    </row>
    <row r="20181" spans="1:2" x14ac:dyDescent="0.25">
      <c r="A20181" t="s">
        <v>10616</v>
      </c>
      <c r="B20181" t="s">
        <v>40561</v>
      </c>
    </row>
    <row r="20182" spans="1:2" x14ac:dyDescent="0.25">
      <c r="A20182" t="s">
        <v>6719</v>
      </c>
      <c r="B20182" t="s">
        <v>40562</v>
      </c>
    </row>
    <row r="20183" spans="1:2" x14ac:dyDescent="0.25">
      <c r="A20183" t="s">
        <v>15508</v>
      </c>
      <c r="B20183" t="s">
        <v>40563</v>
      </c>
    </row>
    <row r="20184" spans="1:2" x14ac:dyDescent="0.25">
      <c r="A20184" t="s">
        <v>13571</v>
      </c>
      <c r="B20184" t="s">
        <v>40564</v>
      </c>
    </row>
    <row r="20185" spans="1:2" x14ac:dyDescent="0.25">
      <c r="A20185" t="s">
        <v>21280</v>
      </c>
      <c r="B20185" t="s">
        <v>40565</v>
      </c>
    </row>
    <row r="20186" spans="1:2" x14ac:dyDescent="0.25">
      <c r="A20186" t="s">
        <v>8020</v>
      </c>
      <c r="B20186" t="s">
        <v>40566</v>
      </c>
    </row>
    <row r="20187" spans="1:2" x14ac:dyDescent="0.25">
      <c r="A20187" t="s">
        <v>1953</v>
      </c>
      <c r="B20187" t="s">
        <v>40567</v>
      </c>
    </row>
    <row r="20188" spans="1:2" x14ac:dyDescent="0.25">
      <c r="A20188" t="s">
        <v>4679</v>
      </c>
      <c r="B20188" t="s">
        <v>40568</v>
      </c>
    </row>
    <row r="20189" spans="1:2" x14ac:dyDescent="0.25">
      <c r="A20189" t="s">
        <v>21754</v>
      </c>
      <c r="B20189" t="s">
        <v>40569</v>
      </c>
    </row>
    <row r="20190" spans="1:2" x14ac:dyDescent="0.25">
      <c r="A20190" t="s">
        <v>20071</v>
      </c>
      <c r="B20190" t="s">
        <v>40570</v>
      </c>
    </row>
    <row r="20191" spans="1:2" x14ac:dyDescent="0.25">
      <c r="A20191" t="s">
        <v>13326</v>
      </c>
      <c r="B20191" t="s">
        <v>40571</v>
      </c>
    </row>
    <row r="20192" spans="1:2" x14ac:dyDescent="0.25">
      <c r="A20192" t="s">
        <v>3050</v>
      </c>
      <c r="B20192" t="s">
        <v>40572</v>
      </c>
    </row>
    <row r="20193" spans="1:2" x14ac:dyDescent="0.25">
      <c r="A20193" t="s">
        <v>5239</v>
      </c>
      <c r="B20193" t="s">
        <v>40573</v>
      </c>
    </row>
    <row r="20194" spans="1:2" x14ac:dyDescent="0.25">
      <c r="A20194" t="s">
        <v>18960</v>
      </c>
      <c r="B20194" t="s">
        <v>40574</v>
      </c>
    </row>
    <row r="20195" spans="1:2" x14ac:dyDescent="0.25">
      <c r="A20195" t="s">
        <v>1186</v>
      </c>
      <c r="B20195" t="s">
        <v>40259</v>
      </c>
    </row>
    <row r="20196" spans="1:2" x14ac:dyDescent="0.25">
      <c r="A20196" t="s">
        <v>3088</v>
      </c>
      <c r="B20196" t="s">
        <v>37110</v>
      </c>
    </row>
    <row r="20197" spans="1:2" x14ac:dyDescent="0.25">
      <c r="A20197" t="s">
        <v>12298</v>
      </c>
      <c r="B20197" t="s">
        <v>28741</v>
      </c>
    </row>
    <row r="20198" spans="1:2" x14ac:dyDescent="0.25">
      <c r="A20198" t="s">
        <v>14036</v>
      </c>
      <c r="B20198" t="s">
        <v>29847</v>
      </c>
    </row>
    <row r="20199" spans="1:2" x14ac:dyDescent="0.25">
      <c r="A20199" t="s">
        <v>3782</v>
      </c>
      <c r="B20199" t="s">
        <v>40575</v>
      </c>
    </row>
    <row r="20200" spans="1:2" x14ac:dyDescent="0.25">
      <c r="A20200" t="s">
        <v>8147</v>
      </c>
      <c r="B20200" t="s">
        <v>40576</v>
      </c>
    </row>
    <row r="20201" spans="1:2" x14ac:dyDescent="0.25">
      <c r="A20201" t="s">
        <v>20816</v>
      </c>
      <c r="B20201" t="s">
        <v>40577</v>
      </c>
    </row>
    <row r="20202" spans="1:2" x14ac:dyDescent="0.25">
      <c r="A20202" t="s">
        <v>14291</v>
      </c>
      <c r="B20202" t="s">
        <v>40578</v>
      </c>
    </row>
    <row r="20203" spans="1:2" x14ac:dyDescent="0.25">
      <c r="A20203" t="s">
        <v>11294</v>
      </c>
      <c r="B20203" t="s">
        <v>40579</v>
      </c>
    </row>
    <row r="20204" spans="1:2" x14ac:dyDescent="0.25">
      <c r="A20204" t="s">
        <v>18197</v>
      </c>
      <c r="B20204" t="s">
        <v>40580</v>
      </c>
    </row>
    <row r="20205" spans="1:2" x14ac:dyDescent="0.25">
      <c r="A20205" t="s">
        <v>244</v>
      </c>
      <c r="B20205" t="s">
        <v>40581</v>
      </c>
    </row>
    <row r="20206" spans="1:2" x14ac:dyDescent="0.25">
      <c r="A20206" t="s">
        <v>9907</v>
      </c>
      <c r="B20206" t="s">
        <v>40582</v>
      </c>
    </row>
    <row r="20207" spans="1:2" x14ac:dyDescent="0.25">
      <c r="A20207" t="s">
        <v>20815</v>
      </c>
      <c r="B20207" t="s">
        <v>33084</v>
      </c>
    </row>
    <row r="20208" spans="1:2" x14ac:dyDescent="0.25">
      <c r="A20208" t="s">
        <v>15507</v>
      </c>
      <c r="B20208" t="s">
        <v>40583</v>
      </c>
    </row>
    <row r="20209" spans="1:2" x14ac:dyDescent="0.25">
      <c r="A20209" t="s">
        <v>20070</v>
      </c>
      <c r="B20209" t="s">
        <v>40584</v>
      </c>
    </row>
    <row r="20210" spans="1:2" x14ac:dyDescent="0.25">
      <c r="A20210" t="s">
        <v>11921</v>
      </c>
      <c r="B20210" t="s">
        <v>40585</v>
      </c>
    </row>
    <row r="20211" spans="1:2" x14ac:dyDescent="0.25">
      <c r="A20211" t="s">
        <v>18196</v>
      </c>
      <c r="B20211" t="s">
        <v>40586</v>
      </c>
    </row>
    <row r="20212" spans="1:2" x14ac:dyDescent="0.25">
      <c r="A20212" t="s">
        <v>21279</v>
      </c>
      <c r="B20212" t="s">
        <v>40587</v>
      </c>
    </row>
    <row r="20213" spans="1:2" x14ac:dyDescent="0.25">
      <c r="A20213" t="s">
        <v>11595</v>
      </c>
      <c r="B20213" t="s">
        <v>37093</v>
      </c>
    </row>
    <row r="20214" spans="1:2" x14ac:dyDescent="0.25">
      <c r="A20214" t="s">
        <v>1471</v>
      </c>
      <c r="B20214" t="s">
        <v>40588</v>
      </c>
    </row>
    <row r="20215" spans="1:2" x14ac:dyDescent="0.25">
      <c r="A20215" t="s">
        <v>5079</v>
      </c>
      <c r="B20215" t="s">
        <v>40589</v>
      </c>
    </row>
    <row r="20216" spans="1:2" x14ac:dyDescent="0.25">
      <c r="A20216" t="s">
        <v>15189</v>
      </c>
      <c r="B20216" t="s">
        <v>40590</v>
      </c>
    </row>
    <row r="20217" spans="1:2" x14ac:dyDescent="0.25">
      <c r="A20217" t="s">
        <v>17596</v>
      </c>
      <c r="B20217" t="s">
        <v>40591</v>
      </c>
    </row>
    <row r="20218" spans="1:2" x14ac:dyDescent="0.25">
      <c r="A20218" t="s">
        <v>16183</v>
      </c>
      <c r="B20218" t="s">
        <v>40592</v>
      </c>
    </row>
    <row r="20219" spans="1:2" x14ac:dyDescent="0.25">
      <c r="A20219" t="s">
        <v>6403</v>
      </c>
      <c r="B20219" t="s">
        <v>40593</v>
      </c>
    </row>
    <row r="20220" spans="1:2" x14ac:dyDescent="0.25">
      <c r="A20220" t="s">
        <v>47</v>
      </c>
      <c r="B20220" t="s">
        <v>40594</v>
      </c>
    </row>
    <row r="20221" spans="1:2" x14ac:dyDescent="0.25">
      <c r="A20221" t="s">
        <v>5529</v>
      </c>
      <c r="B20221" t="s">
        <v>39273</v>
      </c>
    </row>
    <row r="20222" spans="1:2" x14ac:dyDescent="0.25">
      <c r="A20222" t="s">
        <v>12853</v>
      </c>
      <c r="B20222" t="s">
        <v>40595</v>
      </c>
    </row>
    <row r="20223" spans="1:2" x14ac:dyDescent="0.25">
      <c r="A20223" t="s">
        <v>7416</v>
      </c>
      <c r="B20223" t="s">
        <v>40596</v>
      </c>
    </row>
    <row r="20224" spans="1:2" x14ac:dyDescent="0.25">
      <c r="A20224" t="s">
        <v>15506</v>
      </c>
      <c r="B20224" t="s">
        <v>40597</v>
      </c>
    </row>
    <row r="20225" spans="1:2" x14ac:dyDescent="0.25">
      <c r="A20225" t="s">
        <v>17595</v>
      </c>
      <c r="B20225" t="s">
        <v>40598</v>
      </c>
    </row>
    <row r="20226" spans="1:2" x14ac:dyDescent="0.25">
      <c r="A20226" t="s">
        <v>16561</v>
      </c>
      <c r="B20226" t="s">
        <v>40599</v>
      </c>
    </row>
    <row r="20227" spans="1:2" x14ac:dyDescent="0.25">
      <c r="A20227" t="s">
        <v>9506</v>
      </c>
      <c r="B20227" t="s">
        <v>40600</v>
      </c>
    </row>
    <row r="20228" spans="1:2" x14ac:dyDescent="0.25">
      <c r="A20228" t="s">
        <v>16560</v>
      </c>
      <c r="B20228" t="s">
        <v>37094</v>
      </c>
    </row>
    <row r="20229" spans="1:2" x14ac:dyDescent="0.25">
      <c r="A20229" t="s">
        <v>8534</v>
      </c>
      <c r="B20229" t="s">
        <v>40601</v>
      </c>
    </row>
    <row r="20230" spans="1:2" x14ac:dyDescent="0.25">
      <c r="A20230" t="s">
        <v>16182</v>
      </c>
      <c r="B20230" t="s">
        <v>40602</v>
      </c>
    </row>
    <row r="20231" spans="1:2" x14ac:dyDescent="0.25">
      <c r="A20231" t="s">
        <v>14893</v>
      </c>
      <c r="B20231" t="s">
        <v>40603</v>
      </c>
    </row>
    <row r="20232" spans="1:2" x14ac:dyDescent="0.25">
      <c r="A20232" t="s">
        <v>18195</v>
      </c>
      <c r="B20232" t="s">
        <v>40604</v>
      </c>
    </row>
    <row r="20233" spans="1:2" x14ac:dyDescent="0.25">
      <c r="A20233" t="s">
        <v>11139</v>
      </c>
      <c r="B20233" t="s">
        <v>39286</v>
      </c>
    </row>
    <row r="20234" spans="1:2" x14ac:dyDescent="0.25">
      <c r="A20234" t="s">
        <v>20069</v>
      </c>
      <c r="B20234" t="s">
        <v>40605</v>
      </c>
    </row>
    <row r="20235" spans="1:2" x14ac:dyDescent="0.25">
      <c r="A20235" t="s">
        <v>9344</v>
      </c>
      <c r="B20235" t="s">
        <v>40606</v>
      </c>
    </row>
    <row r="20236" spans="1:2" x14ac:dyDescent="0.25">
      <c r="A20236" t="s">
        <v>9429</v>
      </c>
      <c r="B20236" t="s">
        <v>40607</v>
      </c>
    </row>
    <row r="20237" spans="1:2" x14ac:dyDescent="0.25">
      <c r="A20237" t="s">
        <v>13325</v>
      </c>
      <c r="B20237" t="s">
        <v>40608</v>
      </c>
    </row>
    <row r="20238" spans="1:2" x14ac:dyDescent="0.25">
      <c r="A20238" t="s">
        <v>5151</v>
      </c>
      <c r="B20238" t="s">
        <v>40609</v>
      </c>
    </row>
    <row r="20239" spans="1:2" x14ac:dyDescent="0.25">
      <c r="A20239" t="s">
        <v>10470</v>
      </c>
      <c r="B20239" t="s">
        <v>40610</v>
      </c>
    </row>
    <row r="20240" spans="1:2" x14ac:dyDescent="0.25">
      <c r="A20240" t="s">
        <v>5590</v>
      </c>
      <c r="B20240" t="s">
        <v>40611</v>
      </c>
    </row>
    <row r="20241" spans="1:2" x14ac:dyDescent="0.25">
      <c r="A20241" t="s">
        <v>19440</v>
      </c>
      <c r="B20241" t="s">
        <v>40612</v>
      </c>
    </row>
    <row r="20242" spans="1:2" x14ac:dyDescent="0.25">
      <c r="A20242" t="s">
        <v>7386</v>
      </c>
      <c r="B20242" t="s">
        <v>40613</v>
      </c>
    </row>
    <row r="20243" spans="1:2" x14ac:dyDescent="0.25">
      <c r="A20243" t="s">
        <v>20068</v>
      </c>
      <c r="B20243" t="s">
        <v>40614</v>
      </c>
    </row>
    <row r="20244" spans="1:2" x14ac:dyDescent="0.25">
      <c r="A20244" t="s">
        <v>11293</v>
      </c>
      <c r="B20244" t="s">
        <v>40352</v>
      </c>
    </row>
    <row r="20245" spans="1:2" x14ac:dyDescent="0.25">
      <c r="A20245" t="s">
        <v>20067</v>
      </c>
      <c r="B20245" t="s">
        <v>40615</v>
      </c>
    </row>
    <row r="20246" spans="1:2" x14ac:dyDescent="0.25">
      <c r="A20246" t="s">
        <v>19439</v>
      </c>
      <c r="B20246" t="s">
        <v>40616</v>
      </c>
    </row>
    <row r="20247" spans="1:2" x14ac:dyDescent="0.25">
      <c r="A20247" t="s">
        <v>1190</v>
      </c>
      <c r="B20247" t="s">
        <v>40617</v>
      </c>
    </row>
    <row r="20248" spans="1:2" x14ac:dyDescent="0.25">
      <c r="A20248" t="s">
        <v>5808</v>
      </c>
      <c r="B20248" t="s">
        <v>40618</v>
      </c>
    </row>
    <row r="20249" spans="1:2" x14ac:dyDescent="0.25">
      <c r="A20249" t="s">
        <v>13057</v>
      </c>
      <c r="B20249" t="s">
        <v>40619</v>
      </c>
    </row>
    <row r="20250" spans="1:2" x14ac:dyDescent="0.25">
      <c r="A20250" t="s">
        <v>18194</v>
      </c>
      <c r="B20250" t="s">
        <v>40620</v>
      </c>
    </row>
    <row r="20251" spans="1:2" x14ac:dyDescent="0.25">
      <c r="A20251" t="s">
        <v>4415</v>
      </c>
      <c r="B20251" t="s">
        <v>40621</v>
      </c>
    </row>
    <row r="20252" spans="1:2" x14ac:dyDescent="0.25">
      <c r="A20252" t="s">
        <v>17594</v>
      </c>
      <c r="B20252" t="s">
        <v>40622</v>
      </c>
    </row>
    <row r="20253" spans="1:2" x14ac:dyDescent="0.25">
      <c r="A20253" t="s">
        <v>7968</v>
      </c>
      <c r="B20253" t="s">
        <v>40623</v>
      </c>
    </row>
    <row r="20254" spans="1:2" x14ac:dyDescent="0.25">
      <c r="A20254" t="s">
        <v>16181</v>
      </c>
      <c r="B20254" t="s">
        <v>40624</v>
      </c>
    </row>
    <row r="20255" spans="1:2" x14ac:dyDescent="0.25">
      <c r="A20255" t="s">
        <v>18959</v>
      </c>
      <c r="B20255" t="s">
        <v>40625</v>
      </c>
    </row>
    <row r="20256" spans="1:2" x14ac:dyDescent="0.25">
      <c r="A20256" t="s">
        <v>18958</v>
      </c>
      <c r="B20256" t="s">
        <v>40626</v>
      </c>
    </row>
    <row r="20257" spans="1:2" x14ac:dyDescent="0.25">
      <c r="A20257" t="s">
        <v>10003</v>
      </c>
      <c r="B20257" t="s">
        <v>40627</v>
      </c>
    </row>
    <row r="20258" spans="1:2" x14ac:dyDescent="0.25">
      <c r="A20258" t="s">
        <v>8146</v>
      </c>
      <c r="B20258" t="s">
        <v>40628</v>
      </c>
    </row>
    <row r="20259" spans="1:2" x14ac:dyDescent="0.25">
      <c r="A20259" t="s">
        <v>6402</v>
      </c>
      <c r="B20259" t="s">
        <v>26403</v>
      </c>
    </row>
    <row r="20260" spans="1:2" x14ac:dyDescent="0.25">
      <c r="A20260" t="s">
        <v>2132</v>
      </c>
      <c r="B20260" t="s">
        <v>40629</v>
      </c>
    </row>
    <row r="20261" spans="1:2" x14ac:dyDescent="0.25">
      <c r="A20261" t="s">
        <v>15829</v>
      </c>
      <c r="B20261" t="s">
        <v>40630</v>
      </c>
    </row>
    <row r="20262" spans="1:2" x14ac:dyDescent="0.25">
      <c r="A20262" t="s">
        <v>20814</v>
      </c>
      <c r="B20262" t="s">
        <v>40631</v>
      </c>
    </row>
    <row r="20263" spans="1:2" x14ac:dyDescent="0.25">
      <c r="A20263" t="s">
        <v>15828</v>
      </c>
      <c r="B20263" t="s">
        <v>40632</v>
      </c>
    </row>
    <row r="20264" spans="1:2" x14ac:dyDescent="0.25">
      <c r="A20264" t="s">
        <v>12679</v>
      </c>
      <c r="B20264" t="s">
        <v>40633</v>
      </c>
    </row>
    <row r="20265" spans="1:2" x14ac:dyDescent="0.25">
      <c r="A20265" t="s">
        <v>6172</v>
      </c>
      <c r="B20265" t="s">
        <v>39296</v>
      </c>
    </row>
    <row r="20266" spans="1:2" x14ac:dyDescent="0.25">
      <c r="A20266" s="1" t="s">
        <v>22037</v>
      </c>
      <c r="B20266" s="1" t="s">
        <v>40634</v>
      </c>
    </row>
    <row r="20267" spans="1:2" x14ac:dyDescent="0.25">
      <c r="A20267" t="s">
        <v>17593</v>
      </c>
      <c r="B20267" t="s">
        <v>40635</v>
      </c>
    </row>
    <row r="20268" spans="1:2" x14ac:dyDescent="0.25">
      <c r="A20268" t="s">
        <v>15188</v>
      </c>
      <c r="B20268" t="s">
        <v>40636</v>
      </c>
    </row>
    <row r="20269" spans="1:2" x14ac:dyDescent="0.25">
      <c r="A20269" t="s">
        <v>14290</v>
      </c>
      <c r="B20269" t="s">
        <v>40637</v>
      </c>
    </row>
    <row r="20270" spans="1:2" x14ac:dyDescent="0.25">
      <c r="A20270" t="s">
        <v>2012</v>
      </c>
      <c r="B20270" t="s">
        <v>40638</v>
      </c>
    </row>
    <row r="20271" spans="1:2" x14ac:dyDescent="0.25">
      <c r="A20271" t="s">
        <v>9248</v>
      </c>
      <c r="B20271" t="s">
        <v>40639</v>
      </c>
    </row>
    <row r="20272" spans="1:2" x14ac:dyDescent="0.25">
      <c r="A20272" t="s">
        <v>15505</v>
      </c>
      <c r="B20272" t="s">
        <v>40640</v>
      </c>
    </row>
    <row r="20273" spans="1:2" x14ac:dyDescent="0.25">
      <c r="A20273" t="s">
        <v>13570</v>
      </c>
      <c r="B20273" t="s">
        <v>40641</v>
      </c>
    </row>
    <row r="20274" spans="1:2" x14ac:dyDescent="0.25">
      <c r="A20274" t="s">
        <v>13771</v>
      </c>
      <c r="B20274" t="s">
        <v>39307</v>
      </c>
    </row>
    <row r="20275" spans="1:2" x14ac:dyDescent="0.25">
      <c r="A20275" t="s">
        <v>3384</v>
      </c>
      <c r="B20275" t="s">
        <v>40642</v>
      </c>
    </row>
    <row r="20276" spans="1:2" x14ac:dyDescent="0.25">
      <c r="A20276" t="s">
        <v>10002</v>
      </c>
      <c r="B20276" t="s">
        <v>40643</v>
      </c>
    </row>
    <row r="20277" spans="1:2" x14ac:dyDescent="0.25">
      <c r="A20277" t="s">
        <v>18193</v>
      </c>
      <c r="B20277" t="s">
        <v>40644</v>
      </c>
    </row>
    <row r="20278" spans="1:2" x14ac:dyDescent="0.25">
      <c r="A20278" t="s">
        <v>1127</v>
      </c>
      <c r="B20278" t="s">
        <v>39309</v>
      </c>
    </row>
    <row r="20279" spans="1:2" x14ac:dyDescent="0.25">
      <c r="A20279" t="s">
        <v>2462</v>
      </c>
      <c r="B20279" t="s">
        <v>40645</v>
      </c>
    </row>
    <row r="20280" spans="1:2" x14ac:dyDescent="0.25">
      <c r="A20280" t="s">
        <v>20813</v>
      </c>
      <c r="B20280" t="s">
        <v>40646</v>
      </c>
    </row>
    <row r="20281" spans="1:2" x14ac:dyDescent="0.25">
      <c r="A20281" t="s">
        <v>4378</v>
      </c>
      <c r="B20281" t="s">
        <v>40647</v>
      </c>
    </row>
    <row r="20282" spans="1:2" x14ac:dyDescent="0.25">
      <c r="A20282" t="s">
        <v>5695</v>
      </c>
      <c r="B20282" t="s">
        <v>39310</v>
      </c>
    </row>
    <row r="20283" spans="1:2" x14ac:dyDescent="0.25">
      <c r="A20283" t="s">
        <v>463</v>
      </c>
      <c r="B20283" t="s">
        <v>40648</v>
      </c>
    </row>
    <row r="20284" spans="1:2" x14ac:dyDescent="0.25">
      <c r="A20284" t="s">
        <v>11763</v>
      </c>
      <c r="B20284" t="s">
        <v>40649</v>
      </c>
    </row>
    <row r="20285" spans="1:2" x14ac:dyDescent="0.25">
      <c r="A20285" t="s">
        <v>1086</v>
      </c>
      <c r="B20285" t="s">
        <v>40650</v>
      </c>
    </row>
    <row r="20286" spans="1:2" x14ac:dyDescent="0.25">
      <c r="A20286" t="s">
        <v>9153</v>
      </c>
      <c r="B20286" t="s">
        <v>40651</v>
      </c>
    </row>
    <row r="20287" spans="1:2" x14ac:dyDescent="0.25">
      <c r="A20287" t="s">
        <v>8910</v>
      </c>
      <c r="B20287" t="s">
        <v>40652</v>
      </c>
    </row>
    <row r="20288" spans="1:2" x14ac:dyDescent="0.25">
      <c r="A20288" t="s">
        <v>8832</v>
      </c>
      <c r="B20288" t="s">
        <v>40172</v>
      </c>
    </row>
    <row r="20289" spans="1:2" x14ac:dyDescent="0.25">
      <c r="A20289" t="s">
        <v>990</v>
      </c>
      <c r="B20289" t="s">
        <v>40653</v>
      </c>
    </row>
    <row r="20290" spans="1:2" x14ac:dyDescent="0.25">
      <c r="A20290" t="s">
        <v>955</v>
      </c>
      <c r="B20290" t="s">
        <v>40654</v>
      </c>
    </row>
    <row r="20291" spans="1:2" x14ac:dyDescent="0.25">
      <c r="A20291" t="s">
        <v>20066</v>
      </c>
      <c r="B20291" t="s">
        <v>40655</v>
      </c>
    </row>
    <row r="20292" spans="1:2" x14ac:dyDescent="0.25">
      <c r="A20292" t="s">
        <v>18957</v>
      </c>
      <c r="B20292" t="s">
        <v>40656</v>
      </c>
    </row>
    <row r="20293" spans="1:2" x14ac:dyDescent="0.25">
      <c r="A20293" t="s">
        <v>16559</v>
      </c>
      <c r="B20293" t="s">
        <v>40657</v>
      </c>
    </row>
    <row r="20294" spans="1:2" x14ac:dyDescent="0.25">
      <c r="A20294" t="s">
        <v>5975</v>
      </c>
      <c r="B20294" t="s">
        <v>40658</v>
      </c>
    </row>
    <row r="20295" spans="1:2" x14ac:dyDescent="0.25">
      <c r="A20295" t="s">
        <v>3939</v>
      </c>
      <c r="B20295" t="s">
        <v>24371</v>
      </c>
    </row>
    <row r="20296" spans="1:2" x14ac:dyDescent="0.25">
      <c r="A20296" t="s">
        <v>15187</v>
      </c>
      <c r="B20296" t="s">
        <v>40659</v>
      </c>
    </row>
    <row r="20297" spans="1:2" x14ac:dyDescent="0.25">
      <c r="A20297" t="s">
        <v>14892</v>
      </c>
      <c r="B20297" t="s">
        <v>40660</v>
      </c>
    </row>
    <row r="20298" spans="1:2" x14ac:dyDescent="0.25">
      <c r="A20298" t="s">
        <v>4924</v>
      </c>
      <c r="B20298" t="s">
        <v>40661</v>
      </c>
    </row>
    <row r="20299" spans="1:2" x14ac:dyDescent="0.25">
      <c r="A20299" t="s">
        <v>16558</v>
      </c>
      <c r="B20299" t="s">
        <v>40662</v>
      </c>
    </row>
    <row r="20300" spans="1:2" x14ac:dyDescent="0.25">
      <c r="A20300" t="s">
        <v>7448</v>
      </c>
      <c r="B20300" t="s">
        <v>40663</v>
      </c>
    </row>
    <row r="20301" spans="1:2" x14ac:dyDescent="0.25">
      <c r="A20301" t="s">
        <v>18192</v>
      </c>
      <c r="B20301" t="s">
        <v>40664</v>
      </c>
    </row>
    <row r="20302" spans="1:2" x14ac:dyDescent="0.25">
      <c r="A20302" t="s">
        <v>17592</v>
      </c>
      <c r="B20302" t="s">
        <v>24365</v>
      </c>
    </row>
    <row r="20303" spans="1:2" x14ac:dyDescent="0.25">
      <c r="A20303" t="s">
        <v>5333</v>
      </c>
      <c r="B20303" t="s">
        <v>40665</v>
      </c>
    </row>
    <row r="20304" spans="1:2" x14ac:dyDescent="0.25">
      <c r="A20304" t="s">
        <v>7163</v>
      </c>
      <c r="B20304" t="s">
        <v>40666</v>
      </c>
    </row>
    <row r="20305" spans="1:2" x14ac:dyDescent="0.25">
      <c r="A20305" t="s">
        <v>15186</v>
      </c>
      <c r="B20305" t="s">
        <v>40667</v>
      </c>
    </row>
    <row r="20306" spans="1:2" x14ac:dyDescent="0.25">
      <c r="A20306" t="s">
        <v>9699</v>
      </c>
      <c r="B20306" t="s">
        <v>29971</v>
      </c>
    </row>
    <row r="20307" spans="1:2" x14ac:dyDescent="0.25">
      <c r="A20307" t="s">
        <v>15827</v>
      </c>
      <c r="B20307" t="s">
        <v>40668</v>
      </c>
    </row>
    <row r="20308" spans="1:2" x14ac:dyDescent="0.25">
      <c r="A20308" t="s">
        <v>15826</v>
      </c>
      <c r="B20308" t="s">
        <v>40669</v>
      </c>
    </row>
    <row r="20309" spans="1:2" x14ac:dyDescent="0.25">
      <c r="A20309" t="s">
        <v>8206</v>
      </c>
      <c r="B20309" t="s">
        <v>40670</v>
      </c>
    </row>
    <row r="20310" spans="1:2" x14ac:dyDescent="0.25">
      <c r="A20310" t="s">
        <v>19438</v>
      </c>
      <c r="B20310" t="s">
        <v>40671</v>
      </c>
    </row>
    <row r="20311" spans="1:2" x14ac:dyDescent="0.25">
      <c r="A20311" t="s">
        <v>15825</v>
      </c>
      <c r="B20311" t="s">
        <v>40672</v>
      </c>
    </row>
    <row r="20312" spans="1:2" x14ac:dyDescent="0.25">
      <c r="A20312" t="s">
        <v>18956</v>
      </c>
      <c r="B20312" t="s">
        <v>40673</v>
      </c>
    </row>
    <row r="20313" spans="1:2" x14ac:dyDescent="0.25">
      <c r="A20313" t="s">
        <v>14574</v>
      </c>
      <c r="B20313" t="s">
        <v>40674</v>
      </c>
    </row>
    <row r="20314" spans="1:2" x14ac:dyDescent="0.25">
      <c r="A20314" t="s">
        <v>11138</v>
      </c>
      <c r="B20314" t="s">
        <v>40675</v>
      </c>
    </row>
    <row r="20315" spans="1:2" x14ac:dyDescent="0.25">
      <c r="A20315" t="s">
        <v>17591</v>
      </c>
      <c r="B20315" t="s">
        <v>40676</v>
      </c>
    </row>
    <row r="20316" spans="1:2" x14ac:dyDescent="0.25">
      <c r="A20316" t="s">
        <v>13324</v>
      </c>
      <c r="B20316" t="s">
        <v>40677</v>
      </c>
    </row>
    <row r="20317" spans="1:2" x14ac:dyDescent="0.25">
      <c r="A20317" t="s">
        <v>8475</v>
      </c>
      <c r="B20317" t="s">
        <v>40678</v>
      </c>
    </row>
    <row r="20318" spans="1:2" x14ac:dyDescent="0.25">
      <c r="A20318" t="s">
        <v>4973</v>
      </c>
      <c r="B20318" t="s">
        <v>23083</v>
      </c>
    </row>
    <row r="20319" spans="1:2" x14ac:dyDescent="0.25">
      <c r="A20319" t="s">
        <v>14035</v>
      </c>
      <c r="B20319" t="s">
        <v>40679</v>
      </c>
    </row>
    <row r="20320" spans="1:2" x14ac:dyDescent="0.25">
      <c r="A20320" t="s">
        <v>3920</v>
      </c>
      <c r="B20320" t="s">
        <v>40680</v>
      </c>
    </row>
    <row r="20321" spans="1:2" x14ac:dyDescent="0.25">
      <c r="A20321" t="s">
        <v>7415</v>
      </c>
      <c r="B20321" t="s">
        <v>40681</v>
      </c>
    </row>
    <row r="20322" spans="1:2" x14ac:dyDescent="0.25">
      <c r="A20322" t="s">
        <v>100</v>
      </c>
      <c r="B20322" t="s">
        <v>40682</v>
      </c>
    </row>
    <row r="20323" spans="1:2" x14ac:dyDescent="0.25">
      <c r="A20323" t="s">
        <v>18191</v>
      </c>
      <c r="B20323" t="s">
        <v>40683</v>
      </c>
    </row>
    <row r="20324" spans="1:2" x14ac:dyDescent="0.25">
      <c r="A20324" t="s">
        <v>12852</v>
      </c>
      <c r="B20324" t="s">
        <v>40684</v>
      </c>
    </row>
    <row r="20325" spans="1:2" x14ac:dyDescent="0.25">
      <c r="A20325" t="s">
        <v>4192</v>
      </c>
      <c r="B20325" t="s">
        <v>40685</v>
      </c>
    </row>
    <row r="20326" spans="1:2" x14ac:dyDescent="0.25">
      <c r="A20326" t="s">
        <v>7233</v>
      </c>
      <c r="B20326" t="s">
        <v>40686</v>
      </c>
    </row>
    <row r="20327" spans="1:2" x14ac:dyDescent="0.25">
      <c r="A20327" t="s">
        <v>21753</v>
      </c>
      <c r="B20327" t="s">
        <v>40687</v>
      </c>
    </row>
    <row r="20328" spans="1:2" x14ac:dyDescent="0.25">
      <c r="A20328" t="s">
        <v>10615</v>
      </c>
      <c r="B20328" t="s">
        <v>40688</v>
      </c>
    </row>
    <row r="20329" spans="1:2" x14ac:dyDescent="0.25">
      <c r="A20329" t="s">
        <v>13323</v>
      </c>
      <c r="B20329" t="s">
        <v>40689</v>
      </c>
    </row>
    <row r="20330" spans="1:2" x14ac:dyDescent="0.25">
      <c r="A20330" t="s">
        <v>8754</v>
      </c>
      <c r="B20330" t="s">
        <v>40690</v>
      </c>
    </row>
    <row r="20331" spans="1:2" x14ac:dyDescent="0.25">
      <c r="A20331" t="s">
        <v>19437</v>
      </c>
      <c r="B20331" t="s">
        <v>40691</v>
      </c>
    </row>
    <row r="20332" spans="1:2" x14ac:dyDescent="0.25">
      <c r="A20332" t="s">
        <v>6892</v>
      </c>
      <c r="B20332" t="s">
        <v>40692</v>
      </c>
    </row>
    <row r="20333" spans="1:2" x14ac:dyDescent="0.25">
      <c r="A20333" t="s">
        <v>2812</v>
      </c>
      <c r="B20333" t="s">
        <v>40693</v>
      </c>
    </row>
    <row r="20334" spans="1:2" x14ac:dyDescent="0.25">
      <c r="A20334" t="s">
        <v>8595</v>
      </c>
      <c r="B20334" t="s">
        <v>40694</v>
      </c>
    </row>
    <row r="20335" spans="1:2" x14ac:dyDescent="0.25">
      <c r="A20335" t="s">
        <v>9152</v>
      </c>
      <c r="B20335" t="s">
        <v>40695</v>
      </c>
    </row>
    <row r="20336" spans="1:2" x14ac:dyDescent="0.25">
      <c r="A20336" t="s">
        <v>1123</v>
      </c>
      <c r="B20336" t="s">
        <v>37295</v>
      </c>
    </row>
    <row r="20337" spans="1:2" x14ac:dyDescent="0.25">
      <c r="A20337" t="s">
        <v>13569</v>
      </c>
      <c r="B20337" t="s">
        <v>40696</v>
      </c>
    </row>
    <row r="20338" spans="1:2" x14ac:dyDescent="0.25">
      <c r="A20338" t="s">
        <v>18955</v>
      </c>
      <c r="B20338" t="s">
        <v>40697</v>
      </c>
    </row>
    <row r="20339" spans="1:2" x14ac:dyDescent="0.25">
      <c r="A20339" t="s">
        <v>1372</v>
      </c>
      <c r="B20339" t="s">
        <v>40698</v>
      </c>
    </row>
    <row r="20340" spans="1:2" x14ac:dyDescent="0.25">
      <c r="A20340" t="s">
        <v>6058</v>
      </c>
      <c r="B20340" t="s">
        <v>36966</v>
      </c>
    </row>
    <row r="20341" spans="1:2" x14ac:dyDescent="0.25">
      <c r="A20341" t="s">
        <v>1985</v>
      </c>
      <c r="B20341" t="s">
        <v>40699</v>
      </c>
    </row>
    <row r="20342" spans="1:2" x14ac:dyDescent="0.25">
      <c r="A20342" t="s">
        <v>16557</v>
      </c>
      <c r="B20342" t="s">
        <v>40700</v>
      </c>
    </row>
    <row r="20343" spans="1:2" x14ac:dyDescent="0.25">
      <c r="A20343" t="s">
        <v>21278</v>
      </c>
      <c r="B20343" t="s">
        <v>40701</v>
      </c>
    </row>
    <row r="20344" spans="1:2" x14ac:dyDescent="0.25">
      <c r="A20344" t="s">
        <v>16180</v>
      </c>
      <c r="B20344" t="s">
        <v>40702</v>
      </c>
    </row>
    <row r="20345" spans="1:2" x14ac:dyDescent="0.25">
      <c r="A20345" t="s">
        <v>11594</v>
      </c>
      <c r="B20345" t="s">
        <v>40703</v>
      </c>
    </row>
    <row r="20346" spans="1:2" x14ac:dyDescent="0.25">
      <c r="A20346" t="s">
        <v>15824</v>
      </c>
      <c r="B20346" t="s">
        <v>34418</v>
      </c>
    </row>
    <row r="20347" spans="1:2" x14ac:dyDescent="0.25">
      <c r="A20347" t="s">
        <v>11433</v>
      </c>
      <c r="B20347" t="s">
        <v>40704</v>
      </c>
    </row>
    <row r="20348" spans="1:2" x14ac:dyDescent="0.25">
      <c r="A20348" t="s">
        <v>1816</v>
      </c>
      <c r="B20348" t="s">
        <v>40705</v>
      </c>
    </row>
    <row r="20349" spans="1:2" x14ac:dyDescent="0.25">
      <c r="A20349" t="s">
        <v>15823</v>
      </c>
      <c r="B20349" t="s">
        <v>40706</v>
      </c>
    </row>
    <row r="20350" spans="1:2" x14ac:dyDescent="0.25">
      <c r="A20350" t="s">
        <v>20812</v>
      </c>
      <c r="B20350" t="s">
        <v>40707</v>
      </c>
    </row>
    <row r="20351" spans="1:2" x14ac:dyDescent="0.25">
      <c r="A20351" t="s">
        <v>19436</v>
      </c>
      <c r="B20351" t="s">
        <v>40708</v>
      </c>
    </row>
    <row r="20352" spans="1:2" x14ac:dyDescent="0.25">
      <c r="A20352" t="s">
        <v>7199</v>
      </c>
      <c r="B20352" t="s">
        <v>40709</v>
      </c>
    </row>
    <row r="20353" spans="1:2" x14ac:dyDescent="0.25">
      <c r="A20353" t="s">
        <v>21752</v>
      </c>
      <c r="B20353" t="s">
        <v>40710</v>
      </c>
    </row>
    <row r="20354" spans="1:2" x14ac:dyDescent="0.25">
      <c r="A20354" t="s">
        <v>9428</v>
      </c>
      <c r="B20354" t="s">
        <v>40711</v>
      </c>
    </row>
    <row r="20355" spans="1:2" x14ac:dyDescent="0.25">
      <c r="A20355" t="s">
        <v>11593</v>
      </c>
      <c r="B20355" t="s">
        <v>30735</v>
      </c>
    </row>
    <row r="20356" spans="1:2" x14ac:dyDescent="0.25">
      <c r="A20356" t="s">
        <v>18190</v>
      </c>
      <c r="B20356" t="s">
        <v>40712</v>
      </c>
    </row>
    <row r="20357" spans="1:2" x14ac:dyDescent="0.25">
      <c r="A20357" t="s">
        <v>16179</v>
      </c>
      <c r="B20357" t="s">
        <v>40713</v>
      </c>
    </row>
    <row r="20358" spans="1:2" x14ac:dyDescent="0.25">
      <c r="A20358" t="s">
        <v>6501</v>
      </c>
      <c r="B20358" t="s">
        <v>40628</v>
      </c>
    </row>
    <row r="20359" spans="1:2" x14ac:dyDescent="0.25">
      <c r="A20359" t="s">
        <v>16556</v>
      </c>
      <c r="B20359" t="s">
        <v>40714</v>
      </c>
    </row>
    <row r="20360" spans="1:2" x14ac:dyDescent="0.25">
      <c r="A20360" t="s">
        <v>7798</v>
      </c>
      <c r="B20360" t="s">
        <v>40715</v>
      </c>
    </row>
    <row r="20361" spans="1:2" x14ac:dyDescent="0.25">
      <c r="A20361" t="s">
        <v>18954</v>
      </c>
      <c r="B20361" t="s">
        <v>40716</v>
      </c>
    </row>
    <row r="20362" spans="1:2" x14ac:dyDescent="0.25">
      <c r="A20362" t="s">
        <v>17039</v>
      </c>
      <c r="B20362" t="s">
        <v>40717</v>
      </c>
    </row>
    <row r="20363" spans="1:2" x14ac:dyDescent="0.25">
      <c r="A20363" t="s">
        <v>5901</v>
      </c>
      <c r="B20363" t="s">
        <v>5901</v>
      </c>
    </row>
    <row r="20364" spans="1:2" x14ac:dyDescent="0.25">
      <c r="A20364" t="s">
        <v>46</v>
      </c>
      <c r="B20364" t="s">
        <v>40718</v>
      </c>
    </row>
    <row r="20365" spans="1:2" x14ac:dyDescent="0.25">
      <c r="A20365" t="s">
        <v>19435</v>
      </c>
      <c r="B20365" t="s">
        <v>40719</v>
      </c>
    </row>
    <row r="20366" spans="1:2" x14ac:dyDescent="0.25">
      <c r="A20366" t="s">
        <v>18189</v>
      </c>
      <c r="B20366" t="s">
        <v>40720</v>
      </c>
    </row>
    <row r="20367" spans="1:2" x14ac:dyDescent="0.25">
      <c r="A20367" t="s">
        <v>11592</v>
      </c>
      <c r="B20367" t="s">
        <v>40721</v>
      </c>
    </row>
    <row r="20368" spans="1:2" x14ac:dyDescent="0.25">
      <c r="A20368" t="s">
        <v>15185</v>
      </c>
      <c r="B20368" t="s">
        <v>40722</v>
      </c>
    </row>
    <row r="20369" spans="1:2" x14ac:dyDescent="0.25">
      <c r="A20369" t="s">
        <v>17038</v>
      </c>
      <c r="B20369" t="s">
        <v>40723</v>
      </c>
    </row>
    <row r="20370" spans="1:2" x14ac:dyDescent="0.25">
      <c r="A20370" t="s">
        <v>21277</v>
      </c>
      <c r="B20370" t="s">
        <v>40724</v>
      </c>
    </row>
    <row r="20371" spans="1:2" x14ac:dyDescent="0.25">
      <c r="A20371" t="s">
        <v>20811</v>
      </c>
      <c r="B20371" t="s">
        <v>40725</v>
      </c>
    </row>
    <row r="20372" spans="1:2" x14ac:dyDescent="0.25">
      <c r="A20372" t="s">
        <v>14573</v>
      </c>
      <c r="B20372" t="s">
        <v>40726</v>
      </c>
    </row>
    <row r="20373" spans="1:2" x14ac:dyDescent="0.25">
      <c r="A20373" t="s">
        <v>20065</v>
      </c>
      <c r="B20373" t="s">
        <v>40727</v>
      </c>
    </row>
    <row r="20374" spans="1:2" x14ac:dyDescent="0.25">
      <c r="A20374" t="s">
        <v>20810</v>
      </c>
      <c r="B20374" t="s">
        <v>40728</v>
      </c>
    </row>
    <row r="20375" spans="1:2" x14ac:dyDescent="0.25">
      <c r="A20375" t="s">
        <v>15504</v>
      </c>
      <c r="B20375" t="s">
        <v>40729</v>
      </c>
    </row>
    <row r="20376" spans="1:2" x14ac:dyDescent="0.25">
      <c r="A20376" t="s">
        <v>9801</v>
      </c>
      <c r="B20376" t="s">
        <v>40730</v>
      </c>
    </row>
    <row r="20377" spans="1:2" x14ac:dyDescent="0.25">
      <c r="A20377" t="s">
        <v>2085</v>
      </c>
      <c r="B20377" t="s">
        <v>40731</v>
      </c>
    </row>
    <row r="20378" spans="1:2" x14ac:dyDescent="0.25">
      <c r="A20378" t="s">
        <v>462</v>
      </c>
      <c r="B20378" t="s">
        <v>40732</v>
      </c>
    </row>
    <row r="20379" spans="1:2" x14ac:dyDescent="0.25">
      <c r="A20379" t="s">
        <v>11432</v>
      </c>
      <c r="B20379" t="s">
        <v>40733</v>
      </c>
    </row>
    <row r="20380" spans="1:2" x14ac:dyDescent="0.25">
      <c r="A20380" t="s">
        <v>1401</v>
      </c>
      <c r="B20380" t="s">
        <v>40734</v>
      </c>
    </row>
    <row r="20381" spans="1:2" x14ac:dyDescent="0.25">
      <c r="A20381" t="s">
        <v>12104</v>
      </c>
      <c r="B20381" t="s">
        <v>40735</v>
      </c>
    </row>
    <row r="20382" spans="1:2" x14ac:dyDescent="0.25">
      <c r="A20382" t="s">
        <v>1857</v>
      </c>
      <c r="B20382" t="s">
        <v>40736</v>
      </c>
    </row>
    <row r="20383" spans="1:2" x14ac:dyDescent="0.25">
      <c r="A20383" t="s">
        <v>9800</v>
      </c>
      <c r="B20383" t="s">
        <v>40737</v>
      </c>
    </row>
    <row r="20384" spans="1:2" x14ac:dyDescent="0.25">
      <c r="A20384" t="s">
        <v>20809</v>
      </c>
      <c r="B20384" t="s">
        <v>40738</v>
      </c>
    </row>
    <row r="20385" spans="1:2" x14ac:dyDescent="0.25">
      <c r="A20385" t="s">
        <v>6803</v>
      </c>
      <c r="B20385" t="s">
        <v>40739</v>
      </c>
    </row>
    <row r="20386" spans="1:2" x14ac:dyDescent="0.25">
      <c r="A20386" t="s">
        <v>3915</v>
      </c>
      <c r="B20386" t="s">
        <v>40740</v>
      </c>
    </row>
    <row r="20387" spans="1:2" x14ac:dyDescent="0.25">
      <c r="A20387" t="s">
        <v>20808</v>
      </c>
      <c r="B20387" t="s">
        <v>40741</v>
      </c>
    </row>
    <row r="20388" spans="1:2" x14ac:dyDescent="0.25">
      <c r="A20388" t="s">
        <v>14289</v>
      </c>
      <c r="B20388" t="s">
        <v>40742</v>
      </c>
    </row>
    <row r="20389" spans="1:2" x14ac:dyDescent="0.25">
      <c r="A20389" t="s">
        <v>9505</v>
      </c>
      <c r="B20389" t="s">
        <v>40743</v>
      </c>
    </row>
    <row r="20390" spans="1:2" x14ac:dyDescent="0.25">
      <c r="A20390" t="s">
        <v>2948</v>
      </c>
      <c r="B20390" t="s">
        <v>40744</v>
      </c>
    </row>
    <row r="20391" spans="1:2" x14ac:dyDescent="0.25">
      <c r="A20391" t="s">
        <v>12678</v>
      </c>
      <c r="B20391" t="s">
        <v>40745</v>
      </c>
    </row>
    <row r="20392" spans="1:2" x14ac:dyDescent="0.25">
      <c r="A20392" t="s">
        <v>15822</v>
      </c>
      <c r="B20392" t="s">
        <v>40746</v>
      </c>
    </row>
    <row r="20393" spans="1:2" x14ac:dyDescent="0.25">
      <c r="A20393" t="s">
        <v>3781</v>
      </c>
      <c r="B20393" t="s">
        <v>40747</v>
      </c>
    </row>
    <row r="20394" spans="1:2" x14ac:dyDescent="0.25">
      <c r="A20394" t="s">
        <v>3386</v>
      </c>
      <c r="B20394" t="s">
        <v>40748</v>
      </c>
    </row>
    <row r="20395" spans="1:2" x14ac:dyDescent="0.25">
      <c r="A20395" t="s">
        <v>10108</v>
      </c>
      <c r="B20395" t="s">
        <v>40749</v>
      </c>
    </row>
    <row r="20396" spans="1:2" x14ac:dyDescent="0.25">
      <c r="A20396" t="s">
        <v>6595</v>
      </c>
      <c r="B20396" t="s">
        <v>40750</v>
      </c>
    </row>
    <row r="20397" spans="1:2" x14ac:dyDescent="0.25">
      <c r="A20397" t="s">
        <v>10614</v>
      </c>
      <c r="B20397" t="s">
        <v>40751</v>
      </c>
    </row>
    <row r="20398" spans="1:2" x14ac:dyDescent="0.25">
      <c r="A20398" t="s">
        <v>18188</v>
      </c>
      <c r="B20398" t="s">
        <v>40752</v>
      </c>
    </row>
    <row r="20399" spans="1:2" x14ac:dyDescent="0.25">
      <c r="A20399" t="s">
        <v>8145</v>
      </c>
      <c r="B20399" t="s">
        <v>40753</v>
      </c>
    </row>
    <row r="20400" spans="1:2" x14ac:dyDescent="0.25">
      <c r="A20400" t="s">
        <v>9906</v>
      </c>
      <c r="B20400" t="s">
        <v>40754</v>
      </c>
    </row>
    <row r="20401" spans="1:2" x14ac:dyDescent="0.25">
      <c r="A20401" t="s">
        <v>14034</v>
      </c>
      <c r="B20401" t="s">
        <v>40755</v>
      </c>
    </row>
    <row r="20402" spans="1:2" x14ac:dyDescent="0.25">
      <c r="A20402" t="s">
        <v>17590</v>
      </c>
      <c r="B20402" t="s">
        <v>40756</v>
      </c>
    </row>
    <row r="20403" spans="1:2" x14ac:dyDescent="0.25">
      <c r="A20403" t="s">
        <v>906</v>
      </c>
      <c r="B20403" t="s">
        <v>40392</v>
      </c>
    </row>
    <row r="20404" spans="1:2" x14ac:dyDescent="0.25">
      <c r="A20404" t="s">
        <v>20064</v>
      </c>
      <c r="B20404" t="s">
        <v>39203</v>
      </c>
    </row>
    <row r="20405" spans="1:2" x14ac:dyDescent="0.25">
      <c r="A20405" t="s">
        <v>20807</v>
      </c>
      <c r="B20405" t="s">
        <v>40757</v>
      </c>
    </row>
    <row r="20406" spans="1:2" x14ac:dyDescent="0.25">
      <c r="A20406" t="s">
        <v>243</v>
      </c>
      <c r="B20406" t="s">
        <v>40758</v>
      </c>
    </row>
    <row r="20407" spans="1:2" x14ac:dyDescent="0.25">
      <c r="A20407" t="s">
        <v>15821</v>
      </c>
      <c r="B20407" t="s">
        <v>40759</v>
      </c>
    </row>
    <row r="20408" spans="1:2" x14ac:dyDescent="0.25">
      <c r="A20408" t="s">
        <v>1833</v>
      </c>
      <c r="B20408" t="s">
        <v>40760</v>
      </c>
    </row>
    <row r="20409" spans="1:2" x14ac:dyDescent="0.25">
      <c r="A20409" t="s">
        <v>10613</v>
      </c>
      <c r="B20409" t="s">
        <v>40761</v>
      </c>
    </row>
    <row r="20410" spans="1:2" x14ac:dyDescent="0.25">
      <c r="A20410" t="s">
        <v>4816</v>
      </c>
      <c r="B20410" t="s">
        <v>40762</v>
      </c>
    </row>
    <row r="20411" spans="1:2" x14ac:dyDescent="0.25">
      <c r="A20411" t="s">
        <v>10612</v>
      </c>
      <c r="B20411" t="s">
        <v>40763</v>
      </c>
    </row>
    <row r="20412" spans="1:2" x14ac:dyDescent="0.25">
      <c r="A20412" t="s">
        <v>19434</v>
      </c>
      <c r="B20412" t="s">
        <v>40764</v>
      </c>
    </row>
    <row r="20413" spans="1:2" x14ac:dyDescent="0.25">
      <c r="A20413" t="s">
        <v>16555</v>
      </c>
      <c r="B20413" t="s">
        <v>40765</v>
      </c>
    </row>
    <row r="20414" spans="1:2" x14ac:dyDescent="0.25">
      <c r="A20414" t="s">
        <v>3723</v>
      </c>
      <c r="B20414" t="s">
        <v>40766</v>
      </c>
    </row>
    <row r="20415" spans="1:2" x14ac:dyDescent="0.25">
      <c r="A20415" t="s">
        <v>9698</v>
      </c>
      <c r="B20415" t="s">
        <v>40767</v>
      </c>
    </row>
    <row r="20416" spans="1:2" x14ac:dyDescent="0.25">
      <c r="A20416" t="s">
        <v>752</v>
      </c>
      <c r="B20416" t="s">
        <v>40768</v>
      </c>
    </row>
    <row r="20417" spans="1:2" x14ac:dyDescent="0.25">
      <c r="A20417" t="s">
        <v>21276</v>
      </c>
      <c r="B20417" t="s">
        <v>40769</v>
      </c>
    </row>
    <row r="20418" spans="1:2" x14ac:dyDescent="0.25">
      <c r="A20418" t="s">
        <v>13770</v>
      </c>
      <c r="B20418" t="s">
        <v>40770</v>
      </c>
    </row>
    <row r="20419" spans="1:2" x14ac:dyDescent="0.25">
      <c r="A20419" t="s">
        <v>12677</v>
      </c>
      <c r="B20419" t="s">
        <v>40771</v>
      </c>
    </row>
    <row r="20420" spans="1:2" x14ac:dyDescent="0.25">
      <c r="A20420" t="s">
        <v>18187</v>
      </c>
      <c r="B20420" t="s">
        <v>40556</v>
      </c>
    </row>
    <row r="20421" spans="1:2" x14ac:dyDescent="0.25">
      <c r="A20421" t="s">
        <v>19433</v>
      </c>
      <c r="B20421" t="s">
        <v>40772</v>
      </c>
    </row>
    <row r="20422" spans="1:2" x14ac:dyDescent="0.25">
      <c r="A20422" t="s">
        <v>18953</v>
      </c>
      <c r="B20422" t="s">
        <v>40773</v>
      </c>
    </row>
    <row r="20423" spans="1:2" x14ac:dyDescent="0.25">
      <c r="A20423" t="s">
        <v>2008</v>
      </c>
      <c r="B20423" t="s">
        <v>30648</v>
      </c>
    </row>
    <row r="20424" spans="1:2" x14ac:dyDescent="0.25">
      <c r="A20424" t="s">
        <v>16178</v>
      </c>
      <c r="B20424" t="s">
        <v>40774</v>
      </c>
    </row>
    <row r="20425" spans="1:2" x14ac:dyDescent="0.25">
      <c r="A20425" t="s">
        <v>13056</v>
      </c>
      <c r="B20425" t="s">
        <v>40775</v>
      </c>
    </row>
    <row r="20426" spans="1:2" x14ac:dyDescent="0.25">
      <c r="A20426" t="s">
        <v>13769</v>
      </c>
      <c r="B20426" t="s">
        <v>40776</v>
      </c>
    </row>
    <row r="20427" spans="1:2" x14ac:dyDescent="0.25">
      <c r="A20427" t="s">
        <v>2214</v>
      </c>
      <c r="B20427" t="s">
        <v>40777</v>
      </c>
    </row>
    <row r="20428" spans="1:2" x14ac:dyDescent="0.25">
      <c r="A20428" t="s">
        <v>888</v>
      </c>
      <c r="B20428" t="s">
        <v>5721</v>
      </c>
    </row>
    <row r="20429" spans="1:2" x14ac:dyDescent="0.25">
      <c r="A20429" t="s">
        <v>10855</v>
      </c>
      <c r="B20429" t="s">
        <v>26273</v>
      </c>
    </row>
    <row r="20430" spans="1:2" x14ac:dyDescent="0.25">
      <c r="A20430" t="s">
        <v>17037</v>
      </c>
      <c r="B20430" t="s">
        <v>40778</v>
      </c>
    </row>
    <row r="20431" spans="1:2" x14ac:dyDescent="0.25">
      <c r="A20431" t="s">
        <v>632</v>
      </c>
      <c r="B20431" t="s">
        <v>40779</v>
      </c>
    </row>
    <row r="20432" spans="1:2" x14ac:dyDescent="0.25">
      <c r="A20432" t="s">
        <v>4831</v>
      </c>
      <c r="B20432" t="s">
        <v>33564</v>
      </c>
    </row>
    <row r="20433" spans="1:2" x14ac:dyDescent="0.25">
      <c r="A20433" t="s">
        <v>5694</v>
      </c>
      <c r="B20433" t="s">
        <v>40780</v>
      </c>
    </row>
    <row r="20434" spans="1:2" x14ac:dyDescent="0.25">
      <c r="A20434" t="s">
        <v>148</v>
      </c>
      <c r="B20434" t="s">
        <v>40781</v>
      </c>
    </row>
    <row r="20435" spans="1:2" x14ac:dyDescent="0.25">
      <c r="A20435" t="s">
        <v>12676</v>
      </c>
      <c r="B20435" t="s">
        <v>40782</v>
      </c>
    </row>
    <row r="20436" spans="1:2" x14ac:dyDescent="0.25">
      <c r="A20436" t="s">
        <v>8205</v>
      </c>
      <c r="B20436" t="s">
        <v>40783</v>
      </c>
    </row>
    <row r="20437" spans="1:2" x14ac:dyDescent="0.25">
      <c r="A20437" t="s">
        <v>147</v>
      </c>
      <c r="B20437" t="s">
        <v>40784</v>
      </c>
    </row>
    <row r="20438" spans="1:2" x14ac:dyDescent="0.25">
      <c r="A20438" t="s">
        <v>1021</v>
      </c>
      <c r="B20438" t="s">
        <v>9938</v>
      </c>
    </row>
    <row r="20439" spans="1:2" x14ac:dyDescent="0.25">
      <c r="A20439" t="s">
        <v>20806</v>
      </c>
      <c r="B20439" t="s">
        <v>40785</v>
      </c>
    </row>
    <row r="20440" spans="1:2" x14ac:dyDescent="0.25">
      <c r="A20440" t="s">
        <v>7385</v>
      </c>
      <c r="B20440" t="s">
        <v>40786</v>
      </c>
    </row>
    <row r="20441" spans="1:2" x14ac:dyDescent="0.25">
      <c r="A20441" t="s">
        <v>15820</v>
      </c>
      <c r="B20441" t="s">
        <v>40787</v>
      </c>
    </row>
    <row r="20442" spans="1:2" x14ac:dyDescent="0.25">
      <c r="A20442" t="s">
        <v>2101</v>
      </c>
      <c r="B20442" t="s">
        <v>33508</v>
      </c>
    </row>
    <row r="20443" spans="1:2" x14ac:dyDescent="0.25">
      <c r="A20443" t="s">
        <v>3637</v>
      </c>
      <c r="B20443" t="s">
        <v>14112</v>
      </c>
    </row>
    <row r="20444" spans="1:2" x14ac:dyDescent="0.25">
      <c r="A20444" t="s">
        <v>5198</v>
      </c>
      <c r="B20444" t="s">
        <v>33668</v>
      </c>
    </row>
    <row r="20445" spans="1:2" x14ac:dyDescent="0.25">
      <c r="A20445" t="s">
        <v>6500</v>
      </c>
      <c r="B20445" t="s">
        <v>40788</v>
      </c>
    </row>
    <row r="20446" spans="1:2" x14ac:dyDescent="0.25">
      <c r="A20446" t="s">
        <v>16177</v>
      </c>
      <c r="B20446" t="s">
        <v>40789</v>
      </c>
    </row>
    <row r="20447" spans="1:2" x14ac:dyDescent="0.25">
      <c r="A20447" t="s">
        <v>16176</v>
      </c>
      <c r="B20447" t="s">
        <v>40790</v>
      </c>
    </row>
    <row r="20448" spans="1:2" x14ac:dyDescent="0.25">
      <c r="A20448" t="s">
        <v>18186</v>
      </c>
      <c r="B20448" t="s">
        <v>40791</v>
      </c>
    </row>
    <row r="20449" spans="1:2" x14ac:dyDescent="0.25">
      <c r="A20449" t="s">
        <v>18952</v>
      </c>
      <c r="B20449" t="s">
        <v>40792</v>
      </c>
    </row>
    <row r="20450" spans="1:2" x14ac:dyDescent="0.25">
      <c r="A20450" t="s">
        <v>10854</v>
      </c>
      <c r="B20450" t="s">
        <v>40793</v>
      </c>
    </row>
    <row r="20451" spans="1:2" x14ac:dyDescent="0.25">
      <c r="A20451" t="s">
        <v>18185</v>
      </c>
      <c r="B20451" t="s">
        <v>40794</v>
      </c>
    </row>
    <row r="20452" spans="1:2" x14ac:dyDescent="0.25">
      <c r="A20452" t="s">
        <v>12103</v>
      </c>
      <c r="B20452" t="s">
        <v>40795</v>
      </c>
    </row>
    <row r="20453" spans="1:2" x14ac:dyDescent="0.25">
      <c r="A20453" t="s">
        <v>12472</v>
      </c>
      <c r="B20453" t="s">
        <v>40796</v>
      </c>
    </row>
    <row r="20454" spans="1:2" x14ac:dyDescent="0.25">
      <c r="A20454" t="s">
        <v>19432</v>
      </c>
      <c r="B20454" t="s">
        <v>40797</v>
      </c>
    </row>
    <row r="20455" spans="1:2" x14ac:dyDescent="0.25">
      <c r="A20455" t="s">
        <v>17036</v>
      </c>
      <c r="B20455" t="s">
        <v>40798</v>
      </c>
    </row>
    <row r="20456" spans="1:2" x14ac:dyDescent="0.25">
      <c r="A20456" t="s">
        <v>8753</v>
      </c>
      <c r="B20456" t="s">
        <v>40799</v>
      </c>
    </row>
    <row r="20457" spans="1:2" x14ac:dyDescent="0.25">
      <c r="A20457" t="s">
        <v>21275</v>
      </c>
      <c r="B20457" t="s">
        <v>40800</v>
      </c>
    </row>
    <row r="20458" spans="1:2" x14ac:dyDescent="0.25">
      <c r="A20458" t="s">
        <v>17035</v>
      </c>
      <c r="B20458" t="s">
        <v>40801</v>
      </c>
    </row>
    <row r="20459" spans="1:2" x14ac:dyDescent="0.25">
      <c r="A20459" t="s">
        <v>12851</v>
      </c>
      <c r="B20459" t="s">
        <v>40802</v>
      </c>
    </row>
    <row r="20460" spans="1:2" x14ac:dyDescent="0.25">
      <c r="A20460" t="s">
        <v>9905</v>
      </c>
      <c r="B20460" t="s">
        <v>40803</v>
      </c>
    </row>
    <row r="20461" spans="1:2" x14ac:dyDescent="0.25">
      <c r="A20461" t="s">
        <v>8533</v>
      </c>
      <c r="B20461" t="s">
        <v>40804</v>
      </c>
    </row>
    <row r="20462" spans="1:2" x14ac:dyDescent="0.25">
      <c r="A20462" t="s">
        <v>461</v>
      </c>
      <c r="B20462" t="s">
        <v>40805</v>
      </c>
    </row>
    <row r="20463" spans="1:2" x14ac:dyDescent="0.25">
      <c r="A20463" t="s">
        <v>12850</v>
      </c>
      <c r="B20463" t="s">
        <v>40806</v>
      </c>
    </row>
    <row r="20464" spans="1:2" x14ac:dyDescent="0.25">
      <c r="A20464" t="s">
        <v>10001</v>
      </c>
      <c r="B20464" t="s">
        <v>40807</v>
      </c>
    </row>
    <row r="20465" spans="1:2" x14ac:dyDescent="0.25">
      <c r="A20465" t="s">
        <v>13055</v>
      </c>
      <c r="B20465" t="s">
        <v>40808</v>
      </c>
    </row>
    <row r="20466" spans="1:2" x14ac:dyDescent="0.25">
      <c r="A20466" t="s">
        <v>415</v>
      </c>
      <c r="B20466" t="s">
        <v>40809</v>
      </c>
    </row>
    <row r="20467" spans="1:2" x14ac:dyDescent="0.25">
      <c r="A20467" t="s">
        <v>20063</v>
      </c>
      <c r="B20467" t="s">
        <v>40810</v>
      </c>
    </row>
    <row r="20468" spans="1:2" x14ac:dyDescent="0.25">
      <c r="A20468" t="s">
        <v>17589</v>
      </c>
      <c r="B20468" t="s">
        <v>40811</v>
      </c>
    </row>
    <row r="20469" spans="1:2" x14ac:dyDescent="0.25">
      <c r="A20469" t="s">
        <v>13568</v>
      </c>
      <c r="B20469" t="s">
        <v>40812</v>
      </c>
    </row>
    <row r="20470" spans="1:2" x14ac:dyDescent="0.25">
      <c r="A20470" t="s">
        <v>18951</v>
      </c>
      <c r="B20470" t="s">
        <v>40813</v>
      </c>
    </row>
    <row r="20471" spans="1:2" x14ac:dyDescent="0.25">
      <c r="A20471" t="s">
        <v>2445</v>
      </c>
      <c r="B20471" t="s">
        <v>40814</v>
      </c>
    </row>
    <row r="20472" spans="1:2" x14ac:dyDescent="0.25">
      <c r="A20472" t="s">
        <v>6863</v>
      </c>
      <c r="B20472" t="s">
        <v>40815</v>
      </c>
    </row>
    <row r="20473" spans="1:2" x14ac:dyDescent="0.25">
      <c r="A20473" t="s">
        <v>8076</v>
      </c>
      <c r="B20473" t="s">
        <v>40816</v>
      </c>
    </row>
    <row r="20474" spans="1:2" x14ac:dyDescent="0.25">
      <c r="A20474" t="s">
        <v>18184</v>
      </c>
      <c r="B20474" t="s">
        <v>40817</v>
      </c>
    </row>
    <row r="20475" spans="1:2" x14ac:dyDescent="0.25">
      <c r="A20475" t="s">
        <v>15503</v>
      </c>
      <c r="B20475" t="s">
        <v>40818</v>
      </c>
    </row>
    <row r="20476" spans="1:2" x14ac:dyDescent="0.25">
      <c r="A20476" t="s">
        <v>20805</v>
      </c>
      <c r="B20476" t="s">
        <v>40819</v>
      </c>
    </row>
    <row r="20477" spans="1:2" x14ac:dyDescent="0.25">
      <c r="A20477" t="s">
        <v>14572</v>
      </c>
      <c r="B20477" t="s">
        <v>40820</v>
      </c>
    </row>
    <row r="20478" spans="1:2" x14ac:dyDescent="0.25">
      <c r="A20478" t="s">
        <v>9343</v>
      </c>
      <c r="B20478" t="s">
        <v>40821</v>
      </c>
    </row>
    <row r="20479" spans="1:2" x14ac:dyDescent="0.25">
      <c r="A20479" t="s">
        <v>20062</v>
      </c>
      <c r="B20479" t="s">
        <v>40822</v>
      </c>
    </row>
    <row r="20480" spans="1:2" x14ac:dyDescent="0.25">
      <c r="A20480" t="s">
        <v>315</v>
      </c>
      <c r="B20480" t="s">
        <v>40823</v>
      </c>
    </row>
    <row r="20481" spans="1:2" x14ac:dyDescent="0.25">
      <c r="A20481" t="s">
        <v>11292</v>
      </c>
      <c r="B20481" t="s">
        <v>40824</v>
      </c>
    </row>
    <row r="20482" spans="1:2" x14ac:dyDescent="0.25">
      <c r="A20482" t="s">
        <v>19431</v>
      </c>
      <c r="B20482" t="s">
        <v>40825</v>
      </c>
    </row>
    <row r="20483" spans="1:2" x14ac:dyDescent="0.25">
      <c r="A20483" t="s">
        <v>15502</v>
      </c>
      <c r="B20483" t="s">
        <v>40826</v>
      </c>
    </row>
    <row r="20484" spans="1:2" x14ac:dyDescent="0.25">
      <c r="A20484" t="s">
        <v>1677</v>
      </c>
      <c r="B20484" t="s">
        <v>40827</v>
      </c>
    </row>
    <row r="20485" spans="1:2" x14ac:dyDescent="0.25">
      <c r="A20485" t="s">
        <v>15819</v>
      </c>
      <c r="B20485" t="s">
        <v>40828</v>
      </c>
    </row>
    <row r="20486" spans="1:2" x14ac:dyDescent="0.25">
      <c r="A20486" t="s">
        <v>10336</v>
      </c>
      <c r="B20486" t="s">
        <v>33934</v>
      </c>
    </row>
    <row r="20487" spans="1:2" x14ac:dyDescent="0.25">
      <c r="A20487" t="s">
        <v>11762</v>
      </c>
      <c r="B20487" t="s">
        <v>40829</v>
      </c>
    </row>
    <row r="20488" spans="1:2" x14ac:dyDescent="0.25">
      <c r="A20488" t="s">
        <v>2584</v>
      </c>
      <c r="B20488" t="s">
        <v>40830</v>
      </c>
    </row>
    <row r="20489" spans="1:2" x14ac:dyDescent="0.25">
      <c r="A20489" t="s">
        <v>8673</v>
      </c>
      <c r="B20489" t="s">
        <v>40831</v>
      </c>
    </row>
    <row r="20490" spans="1:2" x14ac:dyDescent="0.25">
      <c r="A20490" t="s">
        <v>14033</v>
      </c>
      <c r="B20490" t="s">
        <v>40832</v>
      </c>
    </row>
    <row r="20491" spans="1:2" x14ac:dyDescent="0.25">
      <c r="A20491" t="s">
        <v>10611</v>
      </c>
      <c r="B20491" t="s">
        <v>40833</v>
      </c>
    </row>
    <row r="20492" spans="1:2" x14ac:dyDescent="0.25">
      <c r="A20492" t="s">
        <v>15501</v>
      </c>
      <c r="B20492" t="s">
        <v>40834</v>
      </c>
    </row>
    <row r="20493" spans="1:2" x14ac:dyDescent="0.25">
      <c r="A20493" t="s">
        <v>16175</v>
      </c>
      <c r="B20493" t="s">
        <v>40835</v>
      </c>
    </row>
    <row r="20494" spans="1:2" x14ac:dyDescent="0.25">
      <c r="A20494" t="s">
        <v>14571</v>
      </c>
      <c r="B20494" t="s">
        <v>40836</v>
      </c>
    </row>
    <row r="20495" spans="1:2" x14ac:dyDescent="0.25">
      <c r="A20495" t="s">
        <v>3591</v>
      </c>
      <c r="B20495" t="s">
        <v>40837</v>
      </c>
    </row>
    <row r="20496" spans="1:2" x14ac:dyDescent="0.25">
      <c r="A20496" t="s">
        <v>18950</v>
      </c>
      <c r="B20496" t="s">
        <v>40838</v>
      </c>
    </row>
    <row r="20497" spans="1:2" x14ac:dyDescent="0.25">
      <c r="A20497" t="s">
        <v>18949</v>
      </c>
      <c r="B20497" t="s">
        <v>40839</v>
      </c>
    </row>
    <row r="20498" spans="1:2" x14ac:dyDescent="0.25">
      <c r="A20498" t="s">
        <v>17034</v>
      </c>
      <c r="B20498" t="s">
        <v>40840</v>
      </c>
    </row>
    <row r="20499" spans="1:2" x14ac:dyDescent="0.25">
      <c r="A20499" t="s">
        <v>12849</v>
      </c>
      <c r="B20499" t="s">
        <v>40841</v>
      </c>
    </row>
    <row r="20500" spans="1:2" x14ac:dyDescent="0.25">
      <c r="A20500" t="s">
        <v>17588</v>
      </c>
      <c r="B20500" t="s">
        <v>40842</v>
      </c>
    </row>
    <row r="20501" spans="1:2" x14ac:dyDescent="0.25">
      <c r="A20501" t="s">
        <v>14891</v>
      </c>
      <c r="B20501" t="s">
        <v>40843</v>
      </c>
    </row>
    <row r="20502" spans="1:2" x14ac:dyDescent="0.25">
      <c r="A20502" t="s">
        <v>10725</v>
      </c>
      <c r="B20502" t="s">
        <v>40844</v>
      </c>
    </row>
    <row r="20503" spans="1:2" x14ac:dyDescent="0.25">
      <c r="A20503" t="s">
        <v>17587</v>
      </c>
      <c r="B20503" t="s">
        <v>40845</v>
      </c>
    </row>
    <row r="20504" spans="1:2" x14ac:dyDescent="0.25">
      <c r="A20504" t="s">
        <v>9799</v>
      </c>
      <c r="B20504" t="s">
        <v>40846</v>
      </c>
    </row>
    <row r="20505" spans="1:2" x14ac:dyDescent="0.25">
      <c r="A20505" t="s">
        <v>10610</v>
      </c>
      <c r="B20505" t="s">
        <v>40847</v>
      </c>
    </row>
    <row r="20506" spans="1:2" x14ac:dyDescent="0.25">
      <c r="A20506" t="s">
        <v>18948</v>
      </c>
      <c r="B20506" t="s">
        <v>40848</v>
      </c>
    </row>
    <row r="20507" spans="1:2" x14ac:dyDescent="0.25">
      <c r="A20507" t="s">
        <v>15184</v>
      </c>
      <c r="B20507" t="s">
        <v>40849</v>
      </c>
    </row>
    <row r="20508" spans="1:2" x14ac:dyDescent="0.25">
      <c r="A20508" t="s">
        <v>13322</v>
      </c>
      <c r="B20508" t="s">
        <v>40850</v>
      </c>
    </row>
    <row r="20509" spans="1:2" x14ac:dyDescent="0.25">
      <c r="A20509" t="s">
        <v>9151</v>
      </c>
      <c r="B20509" t="s">
        <v>40851</v>
      </c>
    </row>
    <row r="20510" spans="1:2" x14ac:dyDescent="0.25">
      <c r="A20510" t="s">
        <v>20061</v>
      </c>
      <c r="B20510" t="s">
        <v>40852</v>
      </c>
    </row>
    <row r="20511" spans="1:2" x14ac:dyDescent="0.25">
      <c r="A20511" t="s">
        <v>15818</v>
      </c>
      <c r="B20511" t="s">
        <v>40853</v>
      </c>
    </row>
    <row r="20512" spans="1:2" x14ac:dyDescent="0.25">
      <c r="A20512" t="s">
        <v>15500</v>
      </c>
      <c r="B20512" t="s">
        <v>40854</v>
      </c>
    </row>
    <row r="20513" spans="1:2" x14ac:dyDescent="0.25">
      <c r="A20513" t="s">
        <v>1176</v>
      </c>
      <c r="B20513" t="s">
        <v>40855</v>
      </c>
    </row>
    <row r="20514" spans="1:2" x14ac:dyDescent="0.25">
      <c r="A20514" t="s">
        <v>8909</v>
      </c>
      <c r="B20514" t="s">
        <v>40856</v>
      </c>
    </row>
    <row r="20515" spans="1:2" x14ac:dyDescent="0.25">
      <c r="A20515" t="s">
        <v>16554</v>
      </c>
      <c r="B20515" t="s">
        <v>40857</v>
      </c>
    </row>
    <row r="20516" spans="1:2" x14ac:dyDescent="0.25">
      <c r="A20516" t="s">
        <v>4429</v>
      </c>
      <c r="B20516" t="s">
        <v>40858</v>
      </c>
    </row>
    <row r="20517" spans="1:2" x14ac:dyDescent="0.25">
      <c r="A20517" t="s">
        <v>18947</v>
      </c>
      <c r="B20517" t="s">
        <v>40859</v>
      </c>
    </row>
    <row r="20518" spans="1:2" x14ac:dyDescent="0.25">
      <c r="A20518" t="s">
        <v>12471</v>
      </c>
      <c r="B20518" t="s">
        <v>29871</v>
      </c>
    </row>
    <row r="20519" spans="1:2" x14ac:dyDescent="0.25">
      <c r="A20519" t="s">
        <v>5102</v>
      </c>
      <c r="B20519" t="s">
        <v>40860</v>
      </c>
    </row>
    <row r="20520" spans="1:2" x14ac:dyDescent="0.25">
      <c r="A20520" t="s">
        <v>359</v>
      </c>
      <c r="B20520" t="s">
        <v>40861</v>
      </c>
    </row>
    <row r="20521" spans="1:2" x14ac:dyDescent="0.25">
      <c r="A20521" t="s">
        <v>12675</v>
      </c>
      <c r="B20521" t="s">
        <v>40862</v>
      </c>
    </row>
    <row r="20522" spans="1:2" x14ac:dyDescent="0.25">
      <c r="A20522" t="s">
        <v>17586</v>
      </c>
      <c r="B20522" t="s">
        <v>40863</v>
      </c>
    </row>
    <row r="20523" spans="1:2" x14ac:dyDescent="0.25">
      <c r="A20523" t="s">
        <v>17585</v>
      </c>
      <c r="B20523" t="s">
        <v>40864</v>
      </c>
    </row>
    <row r="20524" spans="1:2" x14ac:dyDescent="0.25">
      <c r="A20524" t="s">
        <v>20060</v>
      </c>
      <c r="B20524" t="s">
        <v>40865</v>
      </c>
    </row>
    <row r="20525" spans="1:2" x14ac:dyDescent="0.25">
      <c r="A20525" t="s">
        <v>21751</v>
      </c>
      <c r="B20525" t="s">
        <v>40866</v>
      </c>
    </row>
    <row r="20526" spans="1:2" x14ac:dyDescent="0.25">
      <c r="A20526" t="s">
        <v>20059</v>
      </c>
      <c r="B20526" t="s">
        <v>40867</v>
      </c>
    </row>
    <row r="20527" spans="1:2" x14ac:dyDescent="0.25">
      <c r="A20527" t="s">
        <v>3675</v>
      </c>
      <c r="B20527" t="s">
        <v>40868</v>
      </c>
    </row>
    <row r="20528" spans="1:2" x14ac:dyDescent="0.25">
      <c r="A20528" t="s">
        <v>10724</v>
      </c>
      <c r="B20528" t="s">
        <v>40869</v>
      </c>
    </row>
    <row r="20529" spans="1:2" x14ac:dyDescent="0.25">
      <c r="A20529" t="s">
        <v>17033</v>
      </c>
      <c r="B20529" t="s">
        <v>40870</v>
      </c>
    </row>
    <row r="20530" spans="1:2" x14ac:dyDescent="0.25">
      <c r="A20530" t="s">
        <v>12297</v>
      </c>
      <c r="B20530" t="s">
        <v>40871</v>
      </c>
    </row>
    <row r="20531" spans="1:2" x14ac:dyDescent="0.25">
      <c r="A20531" t="s">
        <v>242</v>
      </c>
      <c r="B20531" t="s">
        <v>40872</v>
      </c>
    </row>
    <row r="20532" spans="1:2" x14ac:dyDescent="0.25">
      <c r="A20532" t="s">
        <v>17584</v>
      </c>
      <c r="B20532" t="s">
        <v>40873</v>
      </c>
    </row>
    <row r="20533" spans="1:2" x14ac:dyDescent="0.25">
      <c r="A20533" t="s">
        <v>13768</v>
      </c>
      <c r="B20533" t="s">
        <v>40874</v>
      </c>
    </row>
    <row r="20534" spans="1:2" x14ac:dyDescent="0.25">
      <c r="A20534" t="s">
        <v>3464</v>
      </c>
      <c r="B20534" t="s">
        <v>40875</v>
      </c>
    </row>
    <row r="20535" spans="1:2" x14ac:dyDescent="0.25">
      <c r="A20535" t="s">
        <v>19430</v>
      </c>
      <c r="B20535" t="s">
        <v>40876</v>
      </c>
    </row>
    <row r="20536" spans="1:2" x14ac:dyDescent="0.25">
      <c r="A20536" t="s">
        <v>8144</v>
      </c>
      <c r="B20536" t="s">
        <v>40877</v>
      </c>
    </row>
    <row r="20537" spans="1:2" x14ac:dyDescent="0.25">
      <c r="A20537" t="s">
        <v>20804</v>
      </c>
      <c r="B20537" t="s">
        <v>40878</v>
      </c>
    </row>
    <row r="20538" spans="1:2" x14ac:dyDescent="0.25">
      <c r="A20538" t="s">
        <v>16553</v>
      </c>
      <c r="B20538" t="s">
        <v>40879</v>
      </c>
    </row>
    <row r="20539" spans="1:2" x14ac:dyDescent="0.25">
      <c r="A20539" t="s">
        <v>975</v>
      </c>
      <c r="B20539" t="s">
        <v>40880</v>
      </c>
    </row>
    <row r="20540" spans="1:2" x14ac:dyDescent="0.25">
      <c r="A20540" t="s">
        <v>5197</v>
      </c>
      <c r="B20540" t="s">
        <v>40881</v>
      </c>
    </row>
    <row r="20541" spans="1:2" x14ac:dyDescent="0.25">
      <c r="A20541" t="s">
        <v>14032</v>
      </c>
      <c r="B20541" t="s">
        <v>40882</v>
      </c>
    </row>
    <row r="20542" spans="1:2" x14ac:dyDescent="0.25">
      <c r="A20542" t="s">
        <v>2467</v>
      </c>
      <c r="B20542" t="s">
        <v>40883</v>
      </c>
    </row>
    <row r="20543" spans="1:2" x14ac:dyDescent="0.25">
      <c r="A20543" t="s">
        <v>3401</v>
      </c>
      <c r="B20543" t="s">
        <v>40884</v>
      </c>
    </row>
    <row r="20544" spans="1:2" x14ac:dyDescent="0.25">
      <c r="A20544" t="s">
        <v>15817</v>
      </c>
      <c r="B20544" t="s">
        <v>40885</v>
      </c>
    </row>
    <row r="20545" spans="1:2" x14ac:dyDescent="0.25">
      <c r="A20545" t="s">
        <v>7162</v>
      </c>
      <c r="B20545" t="s">
        <v>40886</v>
      </c>
    </row>
    <row r="20546" spans="1:2" x14ac:dyDescent="0.25">
      <c r="A20546" t="s">
        <v>2482</v>
      </c>
      <c r="B20546" t="s">
        <v>40887</v>
      </c>
    </row>
    <row r="20547" spans="1:2" x14ac:dyDescent="0.25">
      <c r="A20547" t="s">
        <v>10987</v>
      </c>
      <c r="B20547" t="s">
        <v>40888</v>
      </c>
    </row>
    <row r="20548" spans="1:2" x14ac:dyDescent="0.25">
      <c r="A20548" t="s">
        <v>19429</v>
      </c>
      <c r="B20548" t="s">
        <v>40889</v>
      </c>
    </row>
    <row r="20549" spans="1:2" x14ac:dyDescent="0.25">
      <c r="A20549" t="s">
        <v>15816</v>
      </c>
      <c r="B20549" t="s">
        <v>40890</v>
      </c>
    </row>
    <row r="20550" spans="1:2" x14ac:dyDescent="0.25">
      <c r="A20550" t="s">
        <v>21750</v>
      </c>
      <c r="B20550" t="s">
        <v>40891</v>
      </c>
    </row>
    <row r="20551" spans="1:2" x14ac:dyDescent="0.25">
      <c r="A20551" t="s">
        <v>18183</v>
      </c>
      <c r="B20551" t="s">
        <v>40892</v>
      </c>
    </row>
    <row r="20552" spans="1:2" x14ac:dyDescent="0.25">
      <c r="A20552" t="s">
        <v>8019</v>
      </c>
      <c r="B20552" t="s">
        <v>40893</v>
      </c>
    </row>
    <row r="20553" spans="1:2" x14ac:dyDescent="0.25">
      <c r="A20553" t="s">
        <v>10609</v>
      </c>
      <c r="B20553" t="s">
        <v>40894</v>
      </c>
    </row>
    <row r="20554" spans="1:2" x14ac:dyDescent="0.25">
      <c r="A20554" t="s">
        <v>3290</v>
      </c>
      <c r="B20554" t="s">
        <v>40895</v>
      </c>
    </row>
    <row r="20555" spans="1:2" x14ac:dyDescent="0.25">
      <c r="A20555" t="s">
        <v>7349</v>
      </c>
      <c r="B20555" t="s">
        <v>40896</v>
      </c>
    </row>
    <row r="20556" spans="1:2" x14ac:dyDescent="0.25">
      <c r="A20556" t="s">
        <v>19428</v>
      </c>
      <c r="B20556" t="s">
        <v>40897</v>
      </c>
    </row>
    <row r="20557" spans="1:2" x14ac:dyDescent="0.25">
      <c r="A20557" t="s">
        <v>17032</v>
      </c>
      <c r="B20557" t="s">
        <v>40898</v>
      </c>
    </row>
    <row r="20558" spans="1:2" x14ac:dyDescent="0.25">
      <c r="A20558" t="s">
        <v>20058</v>
      </c>
      <c r="B20558" t="s">
        <v>40899</v>
      </c>
    </row>
    <row r="20559" spans="1:2" x14ac:dyDescent="0.25">
      <c r="A20559" t="s">
        <v>15183</v>
      </c>
      <c r="B20559" t="s">
        <v>40900</v>
      </c>
    </row>
    <row r="20560" spans="1:2" x14ac:dyDescent="0.25">
      <c r="A20560" t="s">
        <v>20057</v>
      </c>
      <c r="B20560" t="s">
        <v>40901</v>
      </c>
    </row>
    <row r="20561" spans="1:2" x14ac:dyDescent="0.25">
      <c r="A20561" t="s">
        <v>12674</v>
      </c>
      <c r="B20561" t="s">
        <v>40902</v>
      </c>
    </row>
    <row r="20562" spans="1:2" x14ac:dyDescent="0.25">
      <c r="A20562" t="s">
        <v>5546</v>
      </c>
      <c r="B20562" t="s">
        <v>40903</v>
      </c>
    </row>
    <row r="20563" spans="1:2" x14ac:dyDescent="0.25">
      <c r="A20563" t="s">
        <v>13567</v>
      </c>
      <c r="B20563" t="s">
        <v>40904</v>
      </c>
    </row>
    <row r="20564" spans="1:2" x14ac:dyDescent="0.25">
      <c r="A20564" t="s">
        <v>9247</v>
      </c>
      <c r="B20564" t="s">
        <v>40905</v>
      </c>
    </row>
    <row r="20565" spans="1:2" x14ac:dyDescent="0.25">
      <c r="A20565" t="s">
        <v>9904</v>
      </c>
      <c r="B20565" t="s">
        <v>40906</v>
      </c>
    </row>
    <row r="20566" spans="1:2" x14ac:dyDescent="0.25">
      <c r="A20566" t="s">
        <v>12673</v>
      </c>
      <c r="B20566" t="s">
        <v>40907</v>
      </c>
    </row>
    <row r="20567" spans="1:2" x14ac:dyDescent="0.25">
      <c r="A20567" t="s">
        <v>8908</v>
      </c>
      <c r="B20567" t="s">
        <v>40908</v>
      </c>
    </row>
    <row r="20568" spans="1:2" x14ac:dyDescent="0.25">
      <c r="A20568" t="s">
        <v>20803</v>
      </c>
      <c r="B20568" t="s">
        <v>40909</v>
      </c>
    </row>
    <row r="20569" spans="1:2" x14ac:dyDescent="0.25">
      <c r="A20569" t="s">
        <v>17583</v>
      </c>
      <c r="B20569" t="s">
        <v>40910</v>
      </c>
    </row>
    <row r="20570" spans="1:2" x14ac:dyDescent="0.25">
      <c r="A20570" t="s">
        <v>18946</v>
      </c>
      <c r="B20570" t="s">
        <v>40911</v>
      </c>
    </row>
    <row r="20571" spans="1:2" x14ac:dyDescent="0.25">
      <c r="A20571" t="s">
        <v>11137</v>
      </c>
      <c r="B20571" t="s">
        <v>40912</v>
      </c>
    </row>
    <row r="20572" spans="1:2" x14ac:dyDescent="0.25">
      <c r="A20572" t="s">
        <v>18182</v>
      </c>
      <c r="B20572" t="s">
        <v>40913</v>
      </c>
    </row>
    <row r="20573" spans="1:2" x14ac:dyDescent="0.25">
      <c r="A20573" t="s">
        <v>10000</v>
      </c>
      <c r="B20573" t="s">
        <v>40914</v>
      </c>
    </row>
    <row r="20574" spans="1:2" x14ac:dyDescent="0.25">
      <c r="A20574" t="s">
        <v>18945</v>
      </c>
      <c r="B20574" t="s">
        <v>40915</v>
      </c>
    </row>
    <row r="20575" spans="1:2" x14ac:dyDescent="0.25">
      <c r="A20575" t="s">
        <v>18944</v>
      </c>
      <c r="B20575" t="s">
        <v>40916</v>
      </c>
    </row>
    <row r="20576" spans="1:2" x14ac:dyDescent="0.25">
      <c r="A20576" t="s">
        <v>7487</v>
      </c>
      <c r="B20576" t="s">
        <v>40917</v>
      </c>
    </row>
    <row r="20577" spans="1:2" x14ac:dyDescent="0.25">
      <c r="A20577" t="s">
        <v>8474</v>
      </c>
      <c r="B20577" t="s">
        <v>40918</v>
      </c>
    </row>
    <row r="20578" spans="1:2" x14ac:dyDescent="0.25">
      <c r="A20578" t="s">
        <v>18181</v>
      </c>
      <c r="B20578" t="s">
        <v>40919</v>
      </c>
    </row>
    <row r="20579" spans="1:2" x14ac:dyDescent="0.25">
      <c r="A20579" t="s">
        <v>8334</v>
      </c>
      <c r="B20579" t="s">
        <v>40920</v>
      </c>
    </row>
    <row r="20580" spans="1:2" x14ac:dyDescent="0.25">
      <c r="A20580" t="s">
        <v>16552</v>
      </c>
      <c r="B20580" t="s">
        <v>40921</v>
      </c>
    </row>
    <row r="20581" spans="1:2" x14ac:dyDescent="0.25">
      <c r="A20581" t="s">
        <v>20802</v>
      </c>
      <c r="B20581" t="s">
        <v>40922</v>
      </c>
    </row>
    <row r="20582" spans="1:2" x14ac:dyDescent="0.25">
      <c r="A20582" t="s">
        <v>4407</v>
      </c>
      <c r="B20582" t="s">
        <v>40923</v>
      </c>
    </row>
    <row r="20583" spans="1:2" x14ac:dyDescent="0.25">
      <c r="A20583" t="s">
        <v>11431</v>
      </c>
      <c r="B20583" t="s">
        <v>40924</v>
      </c>
    </row>
    <row r="20584" spans="1:2" x14ac:dyDescent="0.25">
      <c r="A20584" t="s">
        <v>16551</v>
      </c>
      <c r="B20584" t="s">
        <v>40925</v>
      </c>
    </row>
    <row r="20585" spans="1:2" x14ac:dyDescent="0.25">
      <c r="A20585" t="s">
        <v>14890</v>
      </c>
      <c r="B20585" t="s">
        <v>40926</v>
      </c>
    </row>
    <row r="20586" spans="1:2" x14ac:dyDescent="0.25">
      <c r="A20586" t="s">
        <v>3332</v>
      </c>
      <c r="B20586" t="s">
        <v>40927</v>
      </c>
    </row>
    <row r="20587" spans="1:2" x14ac:dyDescent="0.25">
      <c r="A20587" t="s">
        <v>13321</v>
      </c>
      <c r="B20587" t="s">
        <v>40928</v>
      </c>
    </row>
    <row r="20588" spans="1:2" x14ac:dyDescent="0.25">
      <c r="A20588" t="s">
        <v>8018</v>
      </c>
      <c r="B20588" t="s">
        <v>40929</v>
      </c>
    </row>
    <row r="20589" spans="1:2" x14ac:dyDescent="0.25">
      <c r="A20589" t="s">
        <v>11136</v>
      </c>
      <c r="B20589" t="s">
        <v>40930</v>
      </c>
    </row>
    <row r="20590" spans="1:2" x14ac:dyDescent="0.25">
      <c r="A20590" t="s">
        <v>18180</v>
      </c>
      <c r="B20590" t="s">
        <v>40931</v>
      </c>
    </row>
    <row r="20591" spans="1:2" x14ac:dyDescent="0.25">
      <c r="A20591" t="s">
        <v>16550</v>
      </c>
      <c r="B20591" t="s">
        <v>40932</v>
      </c>
    </row>
    <row r="20592" spans="1:2" x14ac:dyDescent="0.25">
      <c r="A20592" t="s">
        <v>16549</v>
      </c>
      <c r="B20592" t="s">
        <v>40933</v>
      </c>
    </row>
    <row r="20593" spans="1:2" x14ac:dyDescent="0.25">
      <c r="A20593" t="s">
        <v>6381</v>
      </c>
      <c r="B20593" t="s">
        <v>40934</v>
      </c>
    </row>
    <row r="20594" spans="1:2" x14ac:dyDescent="0.25">
      <c r="A20594" t="s">
        <v>45</v>
      </c>
      <c r="B20594" t="s">
        <v>40935</v>
      </c>
    </row>
    <row r="20595" spans="1:2" x14ac:dyDescent="0.25">
      <c r="A20595" t="s">
        <v>16548</v>
      </c>
      <c r="B20595" t="s">
        <v>40936</v>
      </c>
    </row>
    <row r="20596" spans="1:2" x14ac:dyDescent="0.25">
      <c r="A20596" t="s">
        <v>13054</v>
      </c>
      <c r="B20596" t="s">
        <v>40937</v>
      </c>
    </row>
    <row r="20597" spans="1:2" x14ac:dyDescent="0.25">
      <c r="A20597" t="s">
        <v>19427</v>
      </c>
      <c r="B20597" t="s">
        <v>40938</v>
      </c>
    </row>
    <row r="20598" spans="1:2" x14ac:dyDescent="0.25">
      <c r="A20598" t="s">
        <v>18943</v>
      </c>
      <c r="B20598" t="s">
        <v>40939</v>
      </c>
    </row>
    <row r="20599" spans="1:2" x14ac:dyDescent="0.25">
      <c r="A20599" t="s">
        <v>14288</v>
      </c>
      <c r="B20599" t="s">
        <v>40940</v>
      </c>
    </row>
    <row r="20600" spans="1:2" x14ac:dyDescent="0.25">
      <c r="A20600" t="s">
        <v>11591</v>
      </c>
      <c r="B20600" t="s">
        <v>40941</v>
      </c>
    </row>
    <row r="20601" spans="1:2" x14ac:dyDescent="0.25">
      <c r="A20601" t="s">
        <v>7348</v>
      </c>
      <c r="B20601" t="s">
        <v>40942</v>
      </c>
    </row>
    <row r="20602" spans="1:2" x14ac:dyDescent="0.25">
      <c r="A20602" t="s">
        <v>15182</v>
      </c>
      <c r="B20602" t="s">
        <v>40943</v>
      </c>
    </row>
    <row r="20603" spans="1:2" x14ac:dyDescent="0.25">
      <c r="A20603" t="s">
        <v>4336</v>
      </c>
      <c r="B20603" t="s">
        <v>40944</v>
      </c>
    </row>
    <row r="20604" spans="1:2" x14ac:dyDescent="0.25">
      <c r="A20604" t="s">
        <v>2057</v>
      </c>
      <c r="B20604" t="s">
        <v>40945</v>
      </c>
    </row>
    <row r="20605" spans="1:2" x14ac:dyDescent="0.25">
      <c r="A20605" t="s">
        <v>14287</v>
      </c>
      <c r="B20605" t="s">
        <v>40946</v>
      </c>
    </row>
    <row r="20606" spans="1:2" x14ac:dyDescent="0.25">
      <c r="A20606" t="s">
        <v>13053</v>
      </c>
      <c r="B20606" t="s">
        <v>40947</v>
      </c>
    </row>
    <row r="20607" spans="1:2" x14ac:dyDescent="0.25">
      <c r="A20607" t="s">
        <v>19426</v>
      </c>
      <c r="B20607" t="s">
        <v>40948</v>
      </c>
    </row>
    <row r="20608" spans="1:2" x14ac:dyDescent="0.25">
      <c r="A20608" t="s">
        <v>17031</v>
      </c>
      <c r="B20608" t="s">
        <v>40949</v>
      </c>
    </row>
    <row r="20609" spans="1:2" x14ac:dyDescent="0.25">
      <c r="A20609" t="s">
        <v>17582</v>
      </c>
      <c r="B20609" t="s">
        <v>40950</v>
      </c>
    </row>
    <row r="20610" spans="1:2" x14ac:dyDescent="0.25">
      <c r="A20610" t="s">
        <v>6499</v>
      </c>
      <c r="B20610" t="s">
        <v>40951</v>
      </c>
    </row>
    <row r="20611" spans="1:2" x14ac:dyDescent="0.25">
      <c r="A20611" t="s">
        <v>4998</v>
      </c>
      <c r="B20611" t="s">
        <v>40952</v>
      </c>
    </row>
    <row r="20612" spans="1:2" x14ac:dyDescent="0.25">
      <c r="A20612" t="s">
        <v>18179</v>
      </c>
      <c r="B20612" t="s">
        <v>40953</v>
      </c>
    </row>
    <row r="20613" spans="1:2" x14ac:dyDescent="0.25">
      <c r="A20613" t="s">
        <v>10608</v>
      </c>
      <c r="B20613" t="s">
        <v>40954</v>
      </c>
    </row>
    <row r="20614" spans="1:2" x14ac:dyDescent="0.25">
      <c r="A20614" t="s">
        <v>3600</v>
      </c>
      <c r="B20614" t="s">
        <v>40955</v>
      </c>
    </row>
    <row r="20615" spans="1:2" x14ac:dyDescent="0.25">
      <c r="A20615" t="s">
        <v>12296</v>
      </c>
      <c r="B20615" t="s">
        <v>40956</v>
      </c>
    </row>
    <row r="20616" spans="1:2" x14ac:dyDescent="0.25">
      <c r="A20616" t="s">
        <v>9150</v>
      </c>
      <c r="B20616" t="s">
        <v>40957</v>
      </c>
    </row>
    <row r="20617" spans="1:2" x14ac:dyDescent="0.25">
      <c r="A20617" t="s">
        <v>13052</v>
      </c>
      <c r="B20617" t="s">
        <v>40958</v>
      </c>
    </row>
    <row r="20618" spans="1:2" x14ac:dyDescent="0.25">
      <c r="A20618" t="s">
        <v>18178</v>
      </c>
      <c r="B20618" t="s">
        <v>40959</v>
      </c>
    </row>
    <row r="20619" spans="1:2" x14ac:dyDescent="0.25">
      <c r="A20619" t="s">
        <v>10607</v>
      </c>
      <c r="B20619" t="s">
        <v>40960</v>
      </c>
    </row>
    <row r="20620" spans="1:2" x14ac:dyDescent="0.25">
      <c r="A20620" t="s">
        <v>14570</v>
      </c>
      <c r="B20620" t="s">
        <v>40961</v>
      </c>
    </row>
    <row r="20621" spans="1:2" x14ac:dyDescent="0.25">
      <c r="A20621" t="s">
        <v>9342</v>
      </c>
      <c r="B20621" t="s">
        <v>40962</v>
      </c>
    </row>
    <row r="20622" spans="1:2" x14ac:dyDescent="0.25">
      <c r="A20622" t="s">
        <v>15815</v>
      </c>
      <c r="B20622" t="s">
        <v>40963</v>
      </c>
    </row>
    <row r="20623" spans="1:2" x14ac:dyDescent="0.25">
      <c r="A20623" t="s">
        <v>9504</v>
      </c>
      <c r="B20623" t="s">
        <v>40964</v>
      </c>
    </row>
    <row r="20624" spans="1:2" x14ac:dyDescent="0.25">
      <c r="A20624" t="s">
        <v>17581</v>
      </c>
      <c r="B20624" t="s">
        <v>40965</v>
      </c>
    </row>
    <row r="20625" spans="1:2" x14ac:dyDescent="0.25">
      <c r="A20625" t="s">
        <v>3348</v>
      </c>
      <c r="B20625" t="s">
        <v>40966</v>
      </c>
    </row>
    <row r="20626" spans="1:2" x14ac:dyDescent="0.25">
      <c r="A20626" t="s">
        <v>16174</v>
      </c>
      <c r="B20626" t="s">
        <v>40967</v>
      </c>
    </row>
    <row r="20627" spans="1:2" x14ac:dyDescent="0.25">
      <c r="A20627" t="s">
        <v>6306</v>
      </c>
      <c r="B20627" t="s">
        <v>40968</v>
      </c>
    </row>
    <row r="20628" spans="1:2" x14ac:dyDescent="0.25">
      <c r="A20628" t="s">
        <v>15499</v>
      </c>
      <c r="B20628" t="s">
        <v>40969</v>
      </c>
    </row>
    <row r="20629" spans="1:2" x14ac:dyDescent="0.25">
      <c r="A20629" t="s">
        <v>11590</v>
      </c>
      <c r="B20629" t="s">
        <v>40970</v>
      </c>
    </row>
    <row r="20630" spans="1:2" x14ac:dyDescent="0.25">
      <c r="A20630" t="s">
        <v>21274</v>
      </c>
      <c r="B20630" t="s">
        <v>40971</v>
      </c>
    </row>
    <row r="20631" spans="1:2" x14ac:dyDescent="0.25">
      <c r="A20631" t="s">
        <v>20056</v>
      </c>
      <c r="B20631" t="s">
        <v>40972</v>
      </c>
    </row>
    <row r="20632" spans="1:2" x14ac:dyDescent="0.25">
      <c r="A20632" t="s">
        <v>15181</v>
      </c>
      <c r="B20632" t="s">
        <v>40973</v>
      </c>
    </row>
    <row r="20633" spans="1:2" x14ac:dyDescent="0.25">
      <c r="A20633" t="s">
        <v>8017</v>
      </c>
      <c r="B20633" t="s">
        <v>40974</v>
      </c>
    </row>
    <row r="20634" spans="1:2" x14ac:dyDescent="0.25">
      <c r="A20634" t="s">
        <v>3094</v>
      </c>
      <c r="B20634" t="s">
        <v>40975</v>
      </c>
    </row>
    <row r="20635" spans="1:2" x14ac:dyDescent="0.25">
      <c r="A20635" t="s">
        <v>13051</v>
      </c>
      <c r="B20635" t="s">
        <v>40976</v>
      </c>
    </row>
    <row r="20636" spans="1:2" x14ac:dyDescent="0.25">
      <c r="A20636" t="s">
        <v>4055</v>
      </c>
      <c r="B20636" t="s">
        <v>40977</v>
      </c>
    </row>
    <row r="20637" spans="1:2" x14ac:dyDescent="0.25">
      <c r="A20637" t="s">
        <v>15498</v>
      </c>
      <c r="B20637" t="s">
        <v>40978</v>
      </c>
    </row>
    <row r="20638" spans="1:2" x14ac:dyDescent="0.25">
      <c r="A20638" t="s">
        <v>2694</v>
      </c>
      <c r="B20638" t="s">
        <v>40979</v>
      </c>
    </row>
    <row r="20639" spans="1:2" x14ac:dyDescent="0.25">
      <c r="A20639" t="s">
        <v>9999</v>
      </c>
      <c r="B20639" t="s">
        <v>40980</v>
      </c>
    </row>
    <row r="20640" spans="1:2" x14ac:dyDescent="0.25">
      <c r="A20640" t="s">
        <v>2517</v>
      </c>
      <c r="B20640" t="s">
        <v>40981</v>
      </c>
    </row>
    <row r="20641" spans="1:2" x14ac:dyDescent="0.25">
      <c r="A20641" t="s">
        <v>4115</v>
      </c>
      <c r="B20641" t="s">
        <v>40982</v>
      </c>
    </row>
    <row r="20642" spans="1:2" x14ac:dyDescent="0.25">
      <c r="A20642" t="s">
        <v>9149</v>
      </c>
      <c r="B20642" t="s">
        <v>40983</v>
      </c>
    </row>
    <row r="20643" spans="1:2" x14ac:dyDescent="0.25">
      <c r="A20643" t="s">
        <v>191</v>
      </c>
      <c r="B20643" t="s">
        <v>40984</v>
      </c>
    </row>
    <row r="20644" spans="1:2" x14ac:dyDescent="0.25">
      <c r="A20644" t="s">
        <v>20055</v>
      </c>
      <c r="B20644" t="s">
        <v>40985</v>
      </c>
    </row>
    <row r="20645" spans="1:2" x14ac:dyDescent="0.25">
      <c r="A20645" t="s">
        <v>2715</v>
      </c>
      <c r="B20645" t="s">
        <v>40986</v>
      </c>
    </row>
    <row r="20646" spans="1:2" x14ac:dyDescent="0.25">
      <c r="A20646" t="s">
        <v>20801</v>
      </c>
      <c r="B20646" t="s">
        <v>40987</v>
      </c>
    </row>
    <row r="20647" spans="1:2" x14ac:dyDescent="0.25">
      <c r="A20647" t="s">
        <v>2989</v>
      </c>
      <c r="B20647" t="s">
        <v>40988</v>
      </c>
    </row>
    <row r="20648" spans="1:2" x14ac:dyDescent="0.25">
      <c r="A20648" t="s">
        <v>16173</v>
      </c>
      <c r="B20648" t="s">
        <v>40989</v>
      </c>
    </row>
    <row r="20649" spans="1:2" x14ac:dyDescent="0.25">
      <c r="A20649" t="s">
        <v>18942</v>
      </c>
      <c r="B20649" t="s">
        <v>40990</v>
      </c>
    </row>
    <row r="20650" spans="1:2" x14ac:dyDescent="0.25">
      <c r="A20650" t="s">
        <v>16172</v>
      </c>
      <c r="B20650" t="s">
        <v>40991</v>
      </c>
    </row>
    <row r="20651" spans="1:2" x14ac:dyDescent="0.25">
      <c r="A20651" t="s">
        <v>4815</v>
      </c>
      <c r="B20651" t="s">
        <v>40992</v>
      </c>
    </row>
    <row r="20652" spans="1:2" x14ac:dyDescent="0.25">
      <c r="A20652" t="s">
        <v>15180</v>
      </c>
      <c r="B20652" t="s">
        <v>40993</v>
      </c>
    </row>
    <row r="20653" spans="1:2" x14ac:dyDescent="0.25">
      <c r="A20653" t="s">
        <v>11430</v>
      </c>
      <c r="B20653" t="s">
        <v>40994</v>
      </c>
    </row>
    <row r="20654" spans="1:2" x14ac:dyDescent="0.25">
      <c r="A20654" t="s">
        <v>10606</v>
      </c>
      <c r="B20654" t="s">
        <v>40995</v>
      </c>
    </row>
    <row r="20655" spans="1:2" x14ac:dyDescent="0.25">
      <c r="A20655" t="s">
        <v>1342</v>
      </c>
      <c r="B20655" t="s">
        <v>40996</v>
      </c>
    </row>
    <row r="20656" spans="1:2" x14ac:dyDescent="0.25">
      <c r="A20656" t="s">
        <v>3400</v>
      </c>
      <c r="B20656" t="s">
        <v>40997</v>
      </c>
    </row>
    <row r="20657" spans="1:2" x14ac:dyDescent="0.25">
      <c r="A20657" t="s">
        <v>5939</v>
      </c>
      <c r="B20657" t="s">
        <v>40998</v>
      </c>
    </row>
    <row r="20658" spans="1:2" x14ac:dyDescent="0.25">
      <c r="A20658" t="s">
        <v>9503</v>
      </c>
      <c r="B20658" t="s">
        <v>40999</v>
      </c>
    </row>
    <row r="20659" spans="1:2" x14ac:dyDescent="0.25">
      <c r="A20659" t="s">
        <v>14286</v>
      </c>
      <c r="B20659" t="s">
        <v>31321</v>
      </c>
    </row>
    <row r="20660" spans="1:2" x14ac:dyDescent="0.25">
      <c r="A20660" t="s">
        <v>190</v>
      </c>
      <c r="B20660" t="s">
        <v>41000</v>
      </c>
    </row>
    <row r="20661" spans="1:2" x14ac:dyDescent="0.25">
      <c r="A20661" t="s">
        <v>15814</v>
      </c>
      <c r="B20661" t="s">
        <v>41001</v>
      </c>
    </row>
    <row r="20662" spans="1:2" x14ac:dyDescent="0.25">
      <c r="A20662" t="s">
        <v>21273</v>
      </c>
      <c r="B20662" t="s">
        <v>41002</v>
      </c>
    </row>
    <row r="20663" spans="1:2" x14ac:dyDescent="0.25">
      <c r="A20663" t="s">
        <v>6678</v>
      </c>
      <c r="B20663" t="s">
        <v>41003</v>
      </c>
    </row>
    <row r="20664" spans="1:2" x14ac:dyDescent="0.25">
      <c r="A20664" t="s">
        <v>8473</v>
      </c>
      <c r="B20664" t="s">
        <v>41004</v>
      </c>
    </row>
    <row r="20665" spans="1:2" x14ac:dyDescent="0.25">
      <c r="A20665" t="s">
        <v>20054</v>
      </c>
      <c r="B20665" t="s">
        <v>41005</v>
      </c>
    </row>
    <row r="20666" spans="1:2" x14ac:dyDescent="0.25">
      <c r="A20666" t="s">
        <v>17580</v>
      </c>
      <c r="B20666" t="s">
        <v>41006</v>
      </c>
    </row>
    <row r="20667" spans="1:2" x14ac:dyDescent="0.25">
      <c r="A20667" t="s">
        <v>21272</v>
      </c>
      <c r="B20667" t="s">
        <v>41007</v>
      </c>
    </row>
    <row r="20668" spans="1:2" x14ac:dyDescent="0.25">
      <c r="A20668" t="s">
        <v>8831</v>
      </c>
      <c r="B20668" t="s">
        <v>41008</v>
      </c>
    </row>
    <row r="20669" spans="1:2" x14ac:dyDescent="0.25">
      <c r="A20669" t="s">
        <v>17579</v>
      </c>
      <c r="B20669" t="s">
        <v>41009</v>
      </c>
    </row>
    <row r="20670" spans="1:2" x14ac:dyDescent="0.25">
      <c r="A20670" t="s">
        <v>12102</v>
      </c>
      <c r="B20670" t="s">
        <v>41010</v>
      </c>
    </row>
    <row r="20671" spans="1:2" x14ac:dyDescent="0.25">
      <c r="A20671" t="s">
        <v>11761</v>
      </c>
      <c r="B20671" t="s">
        <v>41011</v>
      </c>
    </row>
    <row r="20672" spans="1:2" x14ac:dyDescent="0.25">
      <c r="A20672" t="s">
        <v>18941</v>
      </c>
      <c r="B20672" t="s">
        <v>41012</v>
      </c>
    </row>
    <row r="20673" spans="1:2" x14ac:dyDescent="0.25">
      <c r="A20673" t="s">
        <v>19425</v>
      </c>
      <c r="B20673" t="s">
        <v>41013</v>
      </c>
    </row>
    <row r="20674" spans="1:2" x14ac:dyDescent="0.25">
      <c r="A20674" t="s">
        <v>20800</v>
      </c>
      <c r="B20674" t="s">
        <v>41014</v>
      </c>
    </row>
    <row r="20675" spans="1:2" x14ac:dyDescent="0.25">
      <c r="A20675" t="s">
        <v>15497</v>
      </c>
      <c r="B20675" t="s">
        <v>33520</v>
      </c>
    </row>
    <row r="20676" spans="1:2" x14ac:dyDescent="0.25">
      <c r="A20676" t="s">
        <v>8830</v>
      </c>
      <c r="B20676" t="s">
        <v>41015</v>
      </c>
    </row>
    <row r="20677" spans="1:2" x14ac:dyDescent="0.25">
      <c r="A20677" t="s">
        <v>15813</v>
      </c>
      <c r="B20677" t="s">
        <v>41016</v>
      </c>
    </row>
    <row r="20678" spans="1:2" x14ac:dyDescent="0.25">
      <c r="A20678" t="s">
        <v>6076</v>
      </c>
      <c r="B20678" t="s">
        <v>41017</v>
      </c>
    </row>
    <row r="20679" spans="1:2" x14ac:dyDescent="0.25">
      <c r="A20679" t="s">
        <v>16171</v>
      </c>
      <c r="B20679" t="s">
        <v>41018</v>
      </c>
    </row>
    <row r="20680" spans="1:2" x14ac:dyDescent="0.25">
      <c r="A20680" t="s">
        <v>16170</v>
      </c>
      <c r="B20680" t="s">
        <v>25843</v>
      </c>
    </row>
    <row r="20681" spans="1:2" x14ac:dyDescent="0.25">
      <c r="A20681" t="s">
        <v>12295</v>
      </c>
      <c r="B20681" t="s">
        <v>41019</v>
      </c>
    </row>
    <row r="20682" spans="1:2" x14ac:dyDescent="0.25">
      <c r="A20682" t="s">
        <v>16547</v>
      </c>
      <c r="B20682" t="s">
        <v>41020</v>
      </c>
    </row>
    <row r="20683" spans="1:2" x14ac:dyDescent="0.25">
      <c r="A20683" t="s">
        <v>10723</v>
      </c>
      <c r="B20683" t="s">
        <v>41021</v>
      </c>
    </row>
    <row r="20684" spans="1:2" x14ac:dyDescent="0.25">
      <c r="A20684" t="s">
        <v>189</v>
      </c>
      <c r="B20684" t="s">
        <v>41022</v>
      </c>
    </row>
    <row r="20685" spans="1:2" x14ac:dyDescent="0.25">
      <c r="A20685" t="s">
        <v>13320</v>
      </c>
      <c r="B20685" t="s">
        <v>41023</v>
      </c>
    </row>
    <row r="20686" spans="1:2" x14ac:dyDescent="0.25">
      <c r="A20686" t="s">
        <v>11135</v>
      </c>
      <c r="B20686" t="s">
        <v>41024</v>
      </c>
    </row>
    <row r="20687" spans="1:2" x14ac:dyDescent="0.25">
      <c r="A20687" t="s">
        <v>14569</v>
      </c>
      <c r="B20687" t="s">
        <v>41025</v>
      </c>
    </row>
    <row r="20688" spans="1:2" x14ac:dyDescent="0.25">
      <c r="A20688" t="s">
        <v>21749</v>
      </c>
      <c r="B20688" t="s">
        <v>41026</v>
      </c>
    </row>
    <row r="20689" spans="1:2" x14ac:dyDescent="0.25">
      <c r="A20689" t="s">
        <v>18177</v>
      </c>
      <c r="B20689" t="s">
        <v>41027</v>
      </c>
    </row>
    <row r="20690" spans="1:2" x14ac:dyDescent="0.25">
      <c r="A20690" t="s">
        <v>5492</v>
      </c>
      <c r="B20690" t="s">
        <v>41028</v>
      </c>
    </row>
    <row r="20691" spans="1:2" x14ac:dyDescent="0.25">
      <c r="A20691" t="s">
        <v>14568</v>
      </c>
      <c r="B20691" t="s">
        <v>41029</v>
      </c>
    </row>
    <row r="20692" spans="1:2" x14ac:dyDescent="0.25">
      <c r="A20692" t="s">
        <v>13767</v>
      </c>
      <c r="B20692" t="s">
        <v>41030</v>
      </c>
    </row>
    <row r="20693" spans="1:2" x14ac:dyDescent="0.25">
      <c r="A20693" t="s">
        <v>13319</v>
      </c>
      <c r="B20693" t="s">
        <v>41031</v>
      </c>
    </row>
    <row r="20694" spans="1:2" x14ac:dyDescent="0.25">
      <c r="A20694" t="s">
        <v>11760</v>
      </c>
      <c r="B20694" t="s">
        <v>41032</v>
      </c>
    </row>
    <row r="20695" spans="1:2" x14ac:dyDescent="0.25">
      <c r="A20695" t="s">
        <v>12470</v>
      </c>
      <c r="B20695" t="s">
        <v>41033</v>
      </c>
    </row>
    <row r="20696" spans="1:2" x14ac:dyDescent="0.25">
      <c r="A20696" t="s">
        <v>7414</v>
      </c>
      <c r="B20696" t="s">
        <v>41034</v>
      </c>
    </row>
    <row r="20697" spans="1:2" x14ac:dyDescent="0.25">
      <c r="A20697" t="s">
        <v>10722</v>
      </c>
      <c r="B20697" t="s">
        <v>41035</v>
      </c>
    </row>
    <row r="20698" spans="1:2" x14ac:dyDescent="0.25">
      <c r="A20698" t="s">
        <v>18940</v>
      </c>
      <c r="B20698" t="s">
        <v>41036</v>
      </c>
    </row>
    <row r="20699" spans="1:2" x14ac:dyDescent="0.25">
      <c r="A20699" t="s">
        <v>9148</v>
      </c>
      <c r="B20699" t="s">
        <v>41037</v>
      </c>
    </row>
    <row r="20700" spans="1:2" x14ac:dyDescent="0.25">
      <c r="A20700" t="s">
        <v>11429</v>
      </c>
      <c r="B20700" t="s">
        <v>41038</v>
      </c>
    </row>
    <row r="20701" spans="1:2" x14ac:dyDescent="0.25">
      <c r="A20701" t="s">
        <v>19424</v>
      </c>
      <c r="B20701" t="s">
        <v>41039</v>
      </c>
    </row>
    <row r="20702" spans="1:2" x14ac:dyDescent="0.25">
      <c r="A20702" t="s">
        <v>14889</v>
      </c>
      <c r="B20702" t="s">
        <v>41040</v>
      </c>
    </row>
    <row r="20703" spans="1:2" x14ac:dyDescent="0.25">
      <c r="A20703" t="s">
        <v>17030</v>
      </c>
      <c r="B20703" t="s">
        <v>41041</v>
      </c>
    </row>
    <row r="20704" spans="1:2" x14ac:dyDescent="0.25">
      <c r="A20704" t="s">
        <v>17029</v>
      </c>
      <c r="B20704" t="s">
        <v>41042</v>
      </c>
    </row>
    <row r="20705" spans="1:2" x14ac:dyDescent="0.25">
      <c r="A20705" t="s">
        <v>11589</v>
      </c>
      <c r="B20705" t="s">
        <v>41043</v>
      </c>
    </row>
    <row r="20706" spans="1:2" x14ac:dyDescent="0.25">
      <c r="A20706" t="s">
        <v>19423</v>
      </c>
      <c r="B20706" t="s">
        <v>41044</v>
      </c>
    </row>
    <row r="20707" spans="1:2" x14ac:dyDescent="0.25">
      <c r="A20707" t="s">
        <v>8672</v>
      </c>
      <c r="B20707" t="s">
        <v>33736</v>
      </c>
    </row>
    <row r="20708" spans="1:2" x14ac:dyDescent="0.25">
      <c r="A20708" t="s">
        <v>11588</v>
      </c>
      <c r="B20708" t="s">
        <v>41045</v>
      </c>
    </row>
    <row r="20709" spans="1:2" x14ac:dyDescent="0.25">
      <c r="A20709" t="s">
        <v>7567</v>
      </c>
      <c r="B20709" t="s">
        <v>41046</v>
      </c>
    </row>
    <row r="20710" spans="1:2" x14ac:dyDescent="0.25">
      <c r="A20710" t="s">
        <v>10986</v>
      </c>
      <c r="B20710" t="s">
        <v>41047</v>
      </c>
    </row>
    <row r="20711" spans="1:2" x14ac:dyDescent="0.25">
      <c r="A20711" t="s">
        <v>10107</v>
      </c>
      <c r="B20711" t="s">
        <v>41048</v>
      </c>
    </row>
    <row r="20712" spans="1:2" x14ac:dyDescent="0.25">
      <c r="A20712" t="s">
        <v>16169</v>
      </c>
      <c r="B20712" t="s">
        <v>41049</v>
      </c>
    </row>
    <row r="20713" spans="1:2" x14ac:dyDescent="0.25">
      <c r="A20713" t="s">
        <v>10237</v>
      </c>
      <c r="B20713" t="s">
        <v>41050</v>
      </c>
    </row>
    <row r="20714" spans="1:2" x14ac:dyDescent="0.25">
      <c r="A20714" t="s">
        <v>14888</v>
      </c>
      <c r="B20714" t="s">
        <v>41051</v>
      </c>
    </row>
    <row r="20715" spans="1:2" x14ac:dyDescent="0.25">
      <c r="A20715" t="s">
        <v>17578</v>
      </c>
      <c r="B20715" t="s">
        <v>41052</v>
      </c>
    </row>
    <row r="20716" spans="1:2" x14ac:dyDescent="0.25">
      <c r="A20716" t="s">
        <v>17577</v>
      </c>
      <c r="B20716" t="s">
        <v>41053</v>
      </c>
    </row>
    <row r="20717" spans="1:2" x14ac:dyDescent="0.25">
      <c r="A20717" t="s">
        <v>15179</v>
      </c>
      <c r="B20717" t="s">
        <v>41054</v>
      </c>
    </row>
    <row r="20718" spans="1:2" x14ac:dyDescent="0.25">
      <c r="A20718" t="s">
        <v>20053</v>
      </c>
      <c r="B20718" t="s">
        <v>41055</v>
      </c>
    </row>
    <row r="20719" spans="1:2" x14ac:dyDescent="0.25">
      <c r="A20719" t="s">
        <v>15178</v>
      </c>
      <c r="B20719" t="s">
        <v>41056</v>
      </c>
    </row>
    <row r="20720" spans="1:2" x14ac:dyDescent="0.25">
      <c r="A20720" t="s">
        <v>21748</v>
      </c>
      <c r="B20720" t="s">
        <v>41057</v>
      </c>
    </row>
    <row r="20721" spans="1:2" x14ac:dyDescent="0.25">
      <c r="A20721" t="s">
        <v>17028</v>
      </c>
      <c r="B20721" t="s">
        <v>41058</v>
      </c>
    </row>
    <row r="20722" spans="1:2" x14ac:dyDescent="0.25">
      <c r="A20722" t="s">
        <v>18176</v>
      </c>
      <c r="B20722" t="s">
        <v>41059</v>
      </c>
    </row>
    <row r="20723" spans="1:2" x14ac:dyDescent="0.25">
      <c r="A20723" t="s">
        <v>13766</v>
      </c>
      <c r="B20723" t="s">
        <v>41060</v>
      </c>
    </row>
    <row r="20724" spans="1:2" x14ac:dyDescent="0.25">
      <c r="A20724" t="s">
        <v>10721</v>
      </c>
      <c r="B20724" t="s">
        <v>41061</v>
      </c>
    </row>
    <row r="20725" spans="1:2" x14ac:dyDescent="0.25">
      <c r="A20725" t="s">
        <v>11759</v>
      </c>
      <c r="B20725" t="s">
        <v>41062</v>
      </c>
    </row>
    <row r="20726" spans="1:2" x14ac:dyDescent="0.25">
      <c r="A20726" t="s">
        <v>17576</v>
      </c>
      <c r="B20726" t="s">
        <v>41063</v>
      </c>
    </row>
    <row r="20727" spans="1:2" x14ac:dyDescent="0.25">
      <c r="A20727" t="s">
        <v>12294</v>
      </c>
      <c r="B20727" t="s">
        <v>41064</v>
      </c>
    </row>
    <row r="20728" spans="1:2" x14ac:dyDescent="0.25">
      <c r="A20728" t="s">
        <v>17575</v>
      </c>
      <c r="B20728" t="s">
        <v>41065</v>
      </c>
    </row>
    <row r="20729" spans="1:2" x14ac:dyDescent="0.25">
      <c r="A20729" t="s">
        <v>18175</v>
      </c>
      <c r="B20729" t="s">
        <v>41066</v>
      </c>
    </row>
    <row r="20730" spans="1:2" x14ac:dyDescent="0.25">
      <c r="A20730" t="s">
        <v>16546</v>
      </c>
      <c r="B20730" t="s">
        <v>41067</v>
      </c>
    </row>
    <row r="20731" spans="1:2" x14ac:dyDescent="0.25">
      <c r="A20731" t="s">
        <v>10106</v>
      </c>
      <c r="B20731" t="s">
        <v>41068</v>
      </c>
    </row>
    <row r="20732" spans="1:2" x14ac:dyDescent="0.25">
      <c r="A20732" t="s">
        <v>9502</v>
      </c>
      <c r="B20732" t="s">
        <v>41069</v>
      </c>
    </row>
    <row r="20733" spans="1:2" x14ac:dyDescent="0.25">
      <c r="A20733" t="s">
        <v>17027</v>
      </c>
      <c r="B20733" t="s">
        <v>41070</v>
      </c>
    </row>
    <row r="20734" spans="1:2" x14ac:dyDescent="0.25">
      <c r="A20734" t="s">
        <v>12848</v>
      </c>
      <c r="B20734" t="s">
        <v>41071</v>
      </c>
    </row>
    <row r="20735" spans="1:2" x14ac:dyDescent="0.25">
      <c r="A20735" t="s">
        <v>6775</v>
      </c>
      <c r="B20735" t="s">
        <v>41072</v>
      </c>
    </row>
    <row r="20736" spans="1:2" x14ac:dyDescent="0.25">
      <c r="A20736" t="s">
        <v>10985</v>
      </c>
      <c r="B20736" t="s">
        <v>41073</v>
      </c>
    </row>
    <row r="20737" spans="1:2" x14ac:dyDescent="0.25">
      <c r="A20737" t="s">
        <v>18939</v>
      </c>
      <c r="B20737" t="s">
        <v>41074</v>
      </c>
    </row>
    <row r="20738" spans="1:2" x14ac:dyDescent="0.25">
      <c r="A20738" t="s">
        <v>17026</v>
      </c>
      <c r="B20738" t="s">
        <v>41075</v>
      </c>
    </row>
    <row r="20739" spans="1:2" x14ac:dyDescent="0.25">
      <c r="A20739" t="s">
        <v>13765</v>
      </c>
      <c r="B20739" t="s">
        <v>41076</v>
      </c>
    </row>
    <row r="20740" spans="1:2" x14ac:dyDescent="0.25">
      <c r="A20740" t="s">
        <v>18938</v>
      </c>
      <c r="B20740" t="s">
        <v>41077</v>
      </c>
    </row>
    <row r="20741" spans="1:2" x14ac:dyDescent="0.25">
      <c r="A20741" t="s">
        <v>17025</v>
      </c>
      <c r="B20741" t="s">
        <v>41078</v>
      </c>
    </row>
    <row r="20742" spans="1:2" x14ac:dyDescent="0.25">
      <c r="A20742" t="s">
        <v>14567</v>
      </c>
      <c r="B20742" t="s">
        <v>41079</v>
      </c>
    </row>
    <row r="20743" spans="1:2" x14ac:dyDescent="0.25">
      <c r="A20743" t="s">
        <v>13050</v>
      </c>
      <c r="B20743" t="s">
        <v>41080</v>
      </c>
    </row>
    <row r="20744" spans="1:2" x14ac:dyDescent="0.25">
      <c r="A20744" t="s">
        <v>11920</v>
      </c>
      <c r="B20744" t="s">
        <v>41081</v>
      </c>
    </row>
    <row r="20745" spans="1:2" x14ac:dyDescent="0.25">
      <c r="A20745" t="s">
        <v>16545</v>
      </c>
      <c r="B20745" t="s">
        <v>41082</v>
      </c>
    </row>
    <row r="20746" spans="1:2" x14ac:dyDescent="0.25">
      <c r="A20746" t="s">
        <v>10720</v>
      </c>
      <c r="B20746" t="s">
        <v>41083</v>
      </c>
    </row>
    <row r="20747" spans="1:2" x14ac:dyDescent="0.25">
      <c r="A20747" t="s">
        <v>7129</v>
      </c>
      <c r="B20747" t="s">
        <v>40980</v>
      </c>
    </row>
    <row r="20748" spans="1:2" x14ac:dyDescent="0.25">
      <c r="A20748" t="s">
        <v>15177</v>
      </c>
      <c r="B20748" t="s">
        <v>40981</v>
      </c>
    </row>
    <row r="20749" spans="1:2" x14ac:dyDescent="0.25">
      <c r="A20749" t="s">
        <v>1063</v>
      </c>
      <c r="B20749" t="s">
        <v>41084</v>
      </c>
    </row>
    <row r="20750" spans="1:2" x14ac:dyDescent="0.25">
      <c r="A20750" t="s">
        <v>14887</v>
      </c>
      <c r="B20750" t="s">
        <v>41085</v>
      </c>
    </row>
    <row r="20751" spans="1:2" x14ac:dyDescent="0.25">
      <c r="A20751" t="s">
        <v>7161</v>
      </c>
      <c r="B20751" t="s">
        <v>41086</v>
      </c>
    </row>
    <row r="20752" spans="1:2" x14ac:dyDescent="0.25">
      <c r="A20752" t="s">
        <v>12847</v>
      </c>
      <c r="B20752" t="s">
        <v>41087</v>
      </c>
    </row>
    <row r="20753" spans="1:2" x14ac:dyDescent="0.25">
      <c r="A20753" t="s">
        <v>14285</v>
      </c>
      <c r="B20753" t="s">
        <v>41088</v>
      </c>
    </row>
    <row r="20754" spans="1:2" x14ac:dyDescent="0.25">
      <c r="A20754" t="s">
        <v>17574</v>
      </c>
      <c r="B20754" t="s">
        <v>41089</v>
      </c>
    </row>
    <row r="20755" spans="1:2" x14ac:dyDescent="0.25">
      <c r="A20755" t="s">
        <v>14566</v>
      </c>
      <c r="B20755" t="s">
        <v>41090</v>
      </c>
    </row>
    <row r="20756" spans="1:2" x14ac:dyDescent="0.25">
      <c r="A20756" t="s">
        <v>18937</v>
      </c>
      <c r="B20756" t="s">
        <v>41091</v>
      </c>
    </row>
    <row r="20757" spans="1:2" x14ac:dyDescent="0.25">
      <c r="A20757" t="s">
        <v>9798</v>
      </c>
      <c r="B20757" t="s">
        <v>41092</v>
      </c>
    </row>
    <row r="20758" spans="1:2" x14ac:dyDescent="0.25">
      <c r="A20758" t="s">
        <v>20799</v>
      </c>
      <c r="B20758" t="s">
        <v>41093</v>
      </c>
    </row>
    <row r="20759" spans="1:2" x14ac:dyDescent="0.25">
      <c r="A20759" t="s">
        <v>3128</v>
      </c>
      <c r="B20759" t="s">
        <v>41094</v>
      </c>
    </row>
    <row r="20760" spans="1:2" x14ac:dyDescent="0.25">
      <c r="A20760" t="s">
        <v>10605</v>
      </c>
      <c r="B20760" t="s">
        <v>41095</v>
      </c>
    </row>
    <row r="20761" spans="1:2" x14ac:dyDescent="0.25">
      <c r="A20761" t="s">
        <v>21271</v>
      </c>
      <c r="B20761" t="s">
        <v>41096</v>
      </c>
    </row>
    <row r="20762" spans="1:2" x14ac:dyDescent="0.25">
      <c r="A20762" t="s">
        <v>13566</v>
      </c>
      <c r="B20762" t="s">
        <v>41097</v>
      </c>
    </row>
    <row r="20763" spans="1:2" x14ac:dyDescent="0.25">
      <c r="A20763" t="s">
        <v>9697</v>
      </c>
      <c r="B20763" t="s">
        <v>41098</v>
      </c>
    </row>
    <row r="20764" spans="1:2" x14ac:dyDescent="0.25">
      <c r="A20764" t="s">
        <v>21747</v>
      </c>
      <c r="B20764" t="s">
        <v>41099</v>
      </c>
    </row>
    <row r="20765" spans="1:2" x14ac:dyDescent="0.25">
      <c r="A20765" t="s">
        <v>18936</v>
      </c>
      <c r="B20765" t="s">
        <v>41100</v>
      </c>
    </row>
    <row r="20766" spans="1:2" x14ac:dyDescent="0.25">
      <c r="A20766" t="s">
        <v>16168</v>
      </c>
      <c r="B20766" t="s">
        <v>41101</v>
      </c>
    </row>
    <row r="20767" spans="1:2" x14ac:dyDescent="0.25">
      <c r="A20767" t="s">
        <v>13764</v>
      </c>
      <c r="B20767" t="s">
        <v>41102</v>
      </c>
    </row>
    <row r="20768" spans="1:2" x14ac:dyDescent="0.25">
      <c r="A20768" t="s">
        <v>12672</v>
      </c>
      <c r="B20768" t="s">
        <v>41103</v>
      </c>
    </row>
    <row r="20769" spans="1:2" x14ac:dyDescent="0.25">
      <c r="A20769" t="s">
        <v>9903</v>
      </c>
      <c r="B20769" t="s">
        <v>41104</v>
      </c>
    </row>
    <row r="20770" spans="1:2" x14ac:dyDescent="0.25">
      <c r="A20770" t="s">
        <v>14886</v>
      </c>
      <c r="B20770" t="s">
        <v>41105</v>
      </c>
    </row>
    <row r="20771" spans="1:2" x14ac:dyDescent="0.25">
      <c r="A20771" t="s">
        <v>18174</v>
      </c>
      <c r="B20771" t="s">
        <v>41106</v>
      </c>
    </row>
    <row r="20772" spans="1:2" x14ac:dyDescent="0.25">
      <c r="A20772" t="s">
        <v>12469</v>
      </c>
      <c r="B20772" t="s">
        <v>41107</v>
      </c>
    </row>
    <row r="20773" spans="1:2" x14ac:dyDescent="0.25">
      <c r="A20773" t="s">
        <v>17024</v>
      </c>
      <c r="B20773" t="s">
        <v>41108</v>
      </c>
    </row>
    <row r="20774" spans="1:2" x14ac:dyDescent="0.25">
      <c r="A20774" t="s">
        <v>17023</v>
      </c>
      <c r="B20774" t="s">
        <v>41109</v>
      </c>
    </row>
    <row r="20775" spans="1:2" x14ac:dyDescent="0.25">
      <c r="A20775" t="s">
        <v>18935</v>
      </c>
      <c r="B20775" t="s">
        <v>41110</v>
      </c>
    </row>
    <row r="20776" spans="1:2" x14ac:dyDescent="0.25">
      <c r="A20776" t="s">
        <v>820</v>
      </c>
      <c r="B20776" t="s">
        <v>41111</v>
      </c>
    </row>
    <row r="20777" spans="1:2" x14ac:dyDescent="0.25">
      <c r="A20777" t="s">
        <v>11291</v>
      </c>
      <c r="B20777" t="s">
        <v>41112</v>
      </c>
    </row>
    <row r="20778" spans="1:2" x14ac:dyDescent="0.25">
      <c r="A20778" t="s">
        <v>11758</v>
      </c>
      <c r="B20778" t="s">
        <v>41113</v>
      </c>
    </row>
    <row r="20779" spans="1:2" x14ac:dyDescent="0.25">
      <c r="A20779" t="s">
        <v>14565</v>
      </c>
      <c r="B20779" t="s">
        <v>41114</v>
      </c>
    </row>
    <row r="20780" spans="1:2" x14ac:dyDescent="0.25">
      <c r="A20780" t="s">
        <v>9797</v>
      </c>
      <c r="B20780" t="s">
        <v>41115</v>
      </c>
    </row>
    <row r="20781" spans="1:2" x14ac:dyDescent="0.25">
      <c r="A20781" t="s">
        <v>5518</v>
      </c>
      <c r="B20781" t="s">
        <v>41116</v>
      </c>
    </row>
    <row r="20782" spans="1:2" x14ac:dyDescent="0.25">
      <c r="A20782" t="s">
        <v>12468</v>
      </c>
      <c r="B20782" t="s">
        <v>41117</v>
      </c>
    </row>
    <row r="20783" spans="1:2" x14ac:dyDescent="0.25">
      <c r="A20783" t="s">
        <v>13763</v>
      </c>
      <c r="B20783" t="s">
        <v>41118</v>
      </c>
    </row>
    <row r="20784" spans="1:2" x14ac:dyDescent="0.25">
      <c r="A20784" t="s">
        <v>19422</v>
      </c>
      <c r="B20784" t="s">
        <v>41119</v>
      </c>
    </row>
    <row r="20785" spans="1:2" x14ac:dyDescent="0.25">
      <c r="A20785" t="s">
        <v>10236</v>
      </c>
      <c r="B20785" t="s">
        <v>41120</v>
      </c>
    </row>
    <row r="20786" spans="1:2" x14ac:dyDescent="0.25">
      <c r="A20786" t="s">
        <v>9796</v>
      </c>
      <c r="B20786" t="s">
        <v>41121</v>
      </c>
    </row>
    <row r="20787" spans="1:2" x14ac:dyDescent="0.25">
      <c r="A20787" t="s">
        <v>15176</v>
      </c>
      <c r="B20787" t="s">
        <v>41122</v>
      </c>
    </row>
    <row r="20788" spans="1:2" x14ac:dyDescent="0.25">
      <c r="A20788" t="s">
        <v>18934</v>
      </c>
      <c r="B20788" t="s">
        <v>41123</v>
      </c>
    </row>
    <row r="20789" spans="1:2" x14ac:dyDescent="0.25">
      <c r="A20789" t="s">
        <v>20052</v>
      </c>
      <c r="B20789" t="s">
        <v>41124</v>
      </c>
    </row>
    <row r="20790" spans="1:2" x14ac:dyDescent="0.25">
      <c r="A20790" t="s">
        <v>14885</v>
      </c>
      <c r="B20790" t="s">
        <v>41125</v>
      </c>
    </row>
    <row r="20791" spans="1:2" x14ac:dyDescent="0.25">
      <c r="A20791" t="s">
        <v>8752</v>
      </c>
      <c r="B20791" t="s">
        <v>30456</v>
      </c>
    </row>
    <row r="20792" spans="1:2" x14ac:dyDescent="0.25">
      <c r="A20792" t="s">
        <v>15175</v>
      </c>
      <c r="B20792" t="s">
        <v>41126</v>
      </c>
    </row>
    <row r="20793" spans="1:2" x14ac:dyDescent="0.25">
      <c r="A20793" t="s">
        <v>18173</v>
      </c>
      <c r="B20793" t="s">
        <v>41127</v>
      </c>
    </row>
    <row r="20794" spans="1:2" x14ac:dyDescent="0.25">
      <c r="A20794" t="s">
        <v>20798</v>
      </c>
      <c r="B20794" t="s">
        <v>41128</v>
      </c>
    </row>
    <row r="20795" spans="1:2" x14ac:dyDescent="0.25">
      <c r="A20795" t="s">
        <v>21270</v>
      </c>
      <c r="B20795" t="s">
        <v>41129</v>
      </c>
    </row>
    <row r="20796" spans="1:2" x14ac:dyDescent="0.25">
      <c r="A20796" t="s">
        <v>17022</v>
      </c>
      <c r="B20796" t="s">
        <v>41130</v>
      </c>
    </row>
    <row r="20797" spans="1:2" x14ac:dyDescent="0.25">
      <c r="A20797" t="s">
        <v>2169</v>
      </c>
      <c r="B20797" t="s">
        <v>41131</v>
      </c>
    </row>
    <row r="20798" spans="1:2" x14ac:dyDescent="0.25">
      <c r="A20798" t="s">
        <v>12293</v>
      </c>
      <c r="B20798" t="s">
        <v>41132</v>
      </c>
    </row>
    <row r="20799" spans="1:2" x14ac:dyDescent="0.25">
      <c r="A20799" t="s">
        <v>4304</v>
      </c>
      <c r="B20799" t="s">
        <v>41133</v>
      </c>
    </row>
    <row r="20800" spans="1:2" x14ac:dyDescent="0.25">
      <c r="A20800" t="s">
        <v>18172</v>
      </c>
      <c r="B20800" t="s">
        <v>39539</v>
      </c>
    </row>
    <row r="20801" spans="1:2" x14ac:dyDescent="0.25">
      <c r="A20801" t="s">
        <v>20051</v>
      </c>
      <c r="B20801" t="s">
        <v>41134</v>
      </c>
    </row>
    <row r="20802" spans="1:2" x14ac:dyDescent="0.25">
      <c r="A20802" t="s">
        <v>10105</v>
      </c>
      <c r="B20802" t="s">
        <v>41135</v>
      </c>
    </row>
    <row r="20803" spans="1:2" x14ac:dyDescent="0.25">
      <c r="A20803" t="s">
        <v>18933</v>
      </c>
      <c r="B20803" t="s">
        <v>41136</v>
      </c>
    </row>
    <row r="20804" spans="1:2" x14ac:dyDescent="0.25">
      <c r="A20804" t="s">
        <v>17021</v>
      </c>
      <c r="B20804" t="s">
        <v>41137</v>
      </c>
    </row>
    <row r="20805" spans="1:2" x14ac:dyDescent="0.25">
      <c r="A20805" t="s">
        <v>21746</v>
      </c>
      <c r="B20805" t="s">
        <v>41138</v>
      </c>
    </row>
    <row r="20806" spans="1:2" x14ac:dyDescent="0.25">
      <c r="A20806" t="s">
        <v>3878</v>
      </c>
      <c r="B20806" t="s">
        <v>36052</v>
      </c>
    </row>
    <row r="20807" spans="1:2" x14ac:dyDescent="0.25">
      <c r="A20807" t="s">
        <v>12846</v>
      </c>
      <c r="B20807" t="s">
        <v>24557</v>
      </c>
    </row>
    <row r="20808" spans="1:2" x14ac:dyDescent="0.25">
      <c r="A20808" t="s">
        <v>1272</v>
      </c>
      <c r="B20808" t="s">
        <v>37852</v>
      </c>
    </row>
    <row r="20809" spans="1:2" x14ac:dyDescent="0.25">
      <c r="A20809" t="s">
        <v>8333</v>
      </c>
      <c r="B20809" t="s">
        <v>41139</v>
      </c>
    </row>
    <row r="20810" spans="1:2" x14ac:dyDescent="0.25">
      <c r="A20810" t="s">
        <v>4263</v>
      </c>
      <c r="B20810" t="s">
        <v>41140</v>
      </c>
    </row>
    <row r="20811" spans="1:2" x14ac:dyDescent="0.25">
      <c r="A20811" t="s">
        <v>18932</v>
      </c>
      <c r="B20811" t="s">
        <v>41141</v>
      </c>
    </row>
    <row r="20812" spans="1:2" x14ac:dyDescent="0.25">
      <c r="A20812" t="s">
        <v>3994</v>
      </c>
      <c r="B20812" t="s">
        <v>41142</v>
      </c>
    </row>
    <row r="20813" spans="1:2" x14ac:dyDescent="0.25">
      <c r="A20813" t="s">
        <v>20050</v>
      </c>
      <c r="B20813" t="s">
        <v>41143</v>
      </c>
    </row>
    <row r="20814" spans="1:2" x14ac:dyDescent="0.25">
      <c r="A20814" t="s">
        <v>1618</v>
      </c>
      <c r="B20814" t="s">
        <v>41144</v>
      </c>
    </row>
    <row r="20815" spans="1:2" x14ac:dyDescent="0.25">
      <c r="A20815" t="s">
        <v>9147</v>
      </c>
      <c r="B20815" t="s">
        <v>41145</v>
      </c>
    </row>
    <row r="20816" spans="1:2" x14ac:dyDescent="0.25">
      <c r="A20816" t="s">
        <v>10984</v>
      </c>
      <c r="B20816" t="s">
        <v>41146</v>
      </c>
    </row>
    <row r="20817" spans="1:2" x14ac:dyDescent="0.25">
      <c r="A20817" t="s">
        <v>19421</v>
      </c>
      <c r="B20817" t="s">
        <v>41147</v>
      </c>
    </row>
    <row r="20818" spans="1:2" x14ac:dyDescent="0.25">
      <c r="A20818" t="s">
        <v>6217</v>
      </c>
      <c r="B20818" t="s">
        <v>41148</v>
      </c>
    </row>
    <row r="20819" spans="1:2" x14ac:dyDescent="0.25">
      <c r="A20819" t="s">
        <v>703</v>
      </c>
      <c r="B20819" t="s">
        <v>41149</v>
      </c>
    </row>
    <row r="20820" spans="1:2" x14ac:dyDescent="0.25">
      <c r="A20820" t="s">
        <v>14031</v>
      </c>
      <c r="B20820" t="s">
        <v>41150</v>
      </c>
    </row>
    <row r="20821" spans="1:2" x14ac:dyDescent="0.25">
      <c r="A20821" t="s">
        <v>21745</v>
      </c>
      <c r="B20821" t="s">
        <v>41151</v>
      </c>
    </row>
    <row r="20822" spans="1:2" x14ac:dyDescent="0.25">
      <c r="A20822" t="s">
        <v>10335</v>
      </c>
      <c r="B20822" t="s">
        <v>41152</v>
      </c>
    </row>
    <row r="20823" spans="1:2" x14ac:dyDescent="0.25">
      <c r="A20823" t="s">
        <v>7260</v>
      </c>
      <c r="B20823" t="s">
        <v>41153</v>
      </c>
    </row>
    <row r="20824" spans="1:2" x14ac:dyDescent="0.25">
      <c r="A20824" t="s">
        <v>5995</v>
      </c>
      <c r="B20824" t="s">
        <v>41154</v>
      </c>
    </row>
    <row r="20825" spans="1:2" x14ac:dyDescent="0.25">
      <c r="A20825" t="s">
        <v>15174</v>
      </c>
      <c r="B20825" t="s">
        <v>41155</v>
      </c>
    </row>
    <row r="20826" spans="1:2" x14ac:dyDescent="0.25">
      <c r="A20826" t="s">
        <v>14030</v>
      </c>
      <c r="B20826" t="s">
        <v>41156</v>
      </c>
    </row>
    <row r="20827" spans="1:2" x14ac:dyDescent="0.25">
      <c r="A20827" t="s">
        <v>3846</v>
      </c>
      <c r="B20827" t="s">
        <v>41157</v>
      </c>
    </row>
    <row r="20828" spans="1:2" x14ac:dyDescent="0.25">
      <c r="A20828" t="s">
        <v>17573</v>
      </c>
      <c r="B20828" t="s">
        <v>41158</v>
      </c>
    </row>
    <row r="20829" spans="1:2" x14ac:dyDescent="0.25">
      <c r="A20829" t="s">
        <v>8829</v>
      </c>
      <c r="B20829" t="s">
        <v>39574</v>
      </c>
    </row>
    <row r="20830" spans="1:2" x14ac:dyDescent="0.25">
      <c r="A20830" t="s">
        <v>14884</v>
      </c>
      <c r="B20830" t="s">
        <v>41159</v>
      </c>
    </row>
    <row r="20831" spans="1:2" x14ac:dyDescent="0.25">
      <c r="A20831" t="s">
        <v>18171</v>
      </c>
      <c r="B20831" t="s">
        <v>41160</v>
      </c>
    </row>
    <row r="20832" spans="1:2" x14ac:dyDescent="0.25">
      <c r="A20832" t="s">
        <v>17020</v>
      </c>
      <c r="B20832" t="s">
        <v>41161</v>
      </c>
    </row>
    <row r="20833" spans="1:2" x14ac:dyDescent="0.25">
      <c r="A20833" t="s">
        <v>7232</v>
      </c>
      <c r="B20833" t="s">
        <v>41162</v>
      </c>
    </row>
    <row r="20834" spans="1:2" x14ac:dyDescent="0.25">
      <c r="A20834" t="s">
        <v>314</v>
      </c>
      <c r="B20834" t="s">
        <v>37284</v>
      </c>
    </row>
    <row r="20835" spans="1:2" x14ac:dyDescent="0.25">
      <c r="A20835" t="s">
        <v>867</v>
      </c>
      <c r="B20835" t="s">
        <v>8022</v>
      </c>
    </row>
    <row r="20836" spans="1:2" x14ac:dyDescent="0.25">
      <c r="A20836" t="s">
        <v>15496</v>
      </c>
      <c r="B20836" t="s">
        <v>41163</v>
      </c>
    </row>
    <row r="20837" spans="1:2" x14ac:dyDescent="0.25">
      <c r="A20837" t="s">
        <v>1098</v>
      </c>
      <c r="B20837" t="s">
        <v>39434</v>
      </c>
    </row>
    <row r="20838" spans="1:2" x14ac:dyDescent="0.25">
      <c r="A20838" t="s">
        <v>1081</v>
      </c>
      <c r="B20838" t="s">
        <v>27600</v>
      </c>
    </row>
    <row r="20839" spans="1:2" x14ac:dyDescent="0.25">
      <c r="A20839" t="s">
        <v>3816</v>
      </c>
      <c r="B20839" t="s">
        <v>41164</v>
      </c>
    </row>
    <row r="20840" spans="1:2" x14ac:dyDescent="0.25">
      <c r="A20840" t="s">
        <v>18931</v>
      </c>
      <c r="B20840" t="s">
        <v>41165</v>
      </c>
    </row>
    <row r="20841" spans="1:2" x14ac:dyDescent="0.25">
      <c r="A20841" t="s">
        <v>3689</v>
      </c>
      <c r="B20841" t="s">
        <v>41166</v>
      </c>
    </row>
    <row r="20842" spans="1:2" x14ac:dyDescent="0.25">
      <c r="A20842" t="s">
        <v>8532</v>
      </c>
      <c r="B20842" t="s">
        <v>37300</v>
      </c>
    </row>
    <row r="20843" spans="1:2" x14ac:dyDescent="0.25">
      <c r="A20843" t="s">
        <v>14883</v>
      </c>
      <c r="B20843" t="s">
        <v>41167</v>
      </c>
    </row>
    <row r="20844" spans="1:2" x14ac:dyDescent="0.25">
      <c r="A20844" t="s">
        <v>3688</v>
      </c>
      <c r="B20844" t="s">
        <v>39436</v>
      </c>
    </row>
    <row r="20845" spans="1:2" x14ac:dyDescent="0.25">
      <c r="A20845" t="s">
        <v>9696</v>
      </c>
      <c r="B20845" t="s">
        <v>41168</v>
      </c>
    </row>
    <row r="20846" spans="1:2" x14ac:dyDescent="0.25">
      <c r="A20846" t="s">
        <v>17572</v>
      </c>
      <c r="B20846" t="s">
        <v>37303</v>
      </c>
    </row>
    <row r="20847" spans="1:2" x14ac:dyDescent="0.25">
      <c r="A20847" t="s">
        <v>1599</v>
      </c>
      <c r="B20847" t="s">
        <v>39460</v>
      </c>
    </row>
    <row r="20848" spans="1:2" x14ac:dyDescent="0.25">
      <c r="A20848" t="s">
        <v>2108</v>
      </c>
      <c r="B20848" t="s">
        <v>41169</v>
      </c>
    </row>
    <row r="20849" spans="1:2" x14ac:dyDescent="0.25">
      <c r="A20849" t="s">
        <v>1694</v>
      </c>
      <c r="B20849" t="s">
        <v>41170</v>
      </c>
    </row>
    <row r="20850" spans="1:2" x14ac:dyDescent="0.25">
      <c r="A20850" t="s">
        <v>21269</v>
      </c>
      <c r="B20850" t="s">
        <v>41171</v>
      </c>
    </row>
    <row r="20851" spans="1:2" x14ac:dyDescent="0.25">
      <c r="A20851" t="s">
        <v>17571</v>
      </c>
      <c r="B20851" t="s">
        <v>34302</v>
      </c>
    </row>
    <row r="20852" spans="1:2" x14ac:dyDescent="0.25">
      <c r="A20852" t="s">
        <v>10983</v>
      </c>
      <c r="B20852" t="s">
        <v>39631</v>
      </c>
    </row>
    <row r="20853" spans="1:2" x14ac:dyDescent="0.25">
      <c r="A20853" t="s">
        <v>19420</v>
      </c>
      <c r="B20853" t="s">
        <v>41172</v>
      </c>
    </row>
    <row r="20854" spans="1:2" x14ac:dyDescent="0.25">
      <c r="A20854" t="s">
        <v>11134</v>
      </c>
      <c r="B20854" t="s">
        <v>41173</v>
      </c>
    </row>
    <row r="20855" spans="1:2" x14ac:dyDescent="0.25">
      <c r="A20855" t="s">
        <v>10604</v>
      </c>
      <c r="B20855" t="s">
        <v>41174</v>
      </c>
    </row>
    <row r="20856" spans="1:2" x14ac:dyDescent="0.25">
      <c r="A20856" t="s">
        <v>17570</v>
      </c>
      <c r="B20856" t="s">
        <v>41175</v>
      </c>
    </row>
    <row r="20857" spans="1:2" x14ac:dyDescent="0.25">
      <c r="A20857" t="s">
        <v>7524</v>
      </c>
      <c r="B20857" t="s">
        <v>41176</v>
      </c>
    </row>
    <row r="20858" spans="1:2" x14ac:dyDescent="0.25">
      <c r="A20858" t="s">
        <v>16167</v>
      </c>
      <c r="B20858" t="s">
        <v>41177</v>
      </c>
    </row>
    <row r="20859" spans="1:2" x14ac:dyDescent="0.25">
      <c r="A20859" t="s">
        <v>6917</v>
      </c>
      <c r="B20859" t="s">
        <v>41178</v>
      </c>
    </row>
    <row r="20860" spans="1:2" x14ac:dyDescent="0.25">
      <c r="A20860" t="s">
        <v>21744</v>
      </c>
      <c r="B20860" t="s">
        <v>41179</v>
      </c>
    </row>
    <row r="20861" spans="1:2" x14ac:dyDescent="0.25">
      <c r="A20861" t="s">
        <v>16166</v>
      </c>
      <c r="B20861" t="s">
        <v>41180</v>
      </c>
    </row>
    <row r="20862" spans="1:2" x14ac:dyDescent="0.25">
      <c r="A20862" t="s">
        <v>8751</v>
      </c>
      <c r="B20862" t="s">
        <v>41181</v>
      </c>
    </row>
    <row r="20863" spans="1:2" x14ac:dyDescent="0.25">
      <c r="A20863" t="s">
        <v>12467</v>
      </c>
      <c r="B20863" t="s">
        <v>41182</v>
      </c>
    </row>
    <row r="20864" spans="1:2" x14ac:dyDescent="0.25">
      <c r="A20864" t="s">
        <v>2587</v>
      </c>
      <c r="B20864" t="s">
        <v>41183</v>
      </c>
    </row>
    <row r="20865" spans="1:2" x14ac:dyDescent="0.25">
      <c r="A20865" t="s">
        <v>18169</v>
      </c>
      <c r="B20865" t="s">
        <v>41184</v>
      </c>
    </row>
    <row r="20866" spans="1:2" x14ac:dyDescent="0.25">
      <c r="A20866" t="s">
        <v>10235</v>
      </c>
      <c r="B20866" t="s">
        <v>41185</v>
      </c>
    </row>
    <row r="20867" spans="1:2" x14ac:dyDescent="0.25">
      <c r="A20867" t="s">
        <v>18168</v>
      </c>
      <c r="B20867" t="s">
        <v>41186</v>
      </c>
    </row>
    <row r="20868" spans="1:2" x14ac:dyDescent="0.25">
      <c r="A20868" t="s">
        <v>8828</v>
      </c>
      <c r="B20868" t="s">
        <v>41187</v>
      </c>
    </row>
    <row r="20869" spans="1:2" x14ac:dyDescent="0.25">
      <c r="A20869" t="s">
        <v>7231</v>
      </c>
      <c r="B20869" t="s">
        <v>41188</v>
      </c>
    </row>
    <row r="20870" spans="1:2" x14ac:dyDescent="0.25">
      <c r="A20870" t="s">
        <v>19419</v>
      </c>
      <c r="B20870" t="s">
        <v>41189</v>
      </c>
    </row>
    <row r="20871" spans="1:2" x14ac:dyDescent="0.25">
      <c r="A20871" t="s">
        <v>21268</v>
      </c>
      <c r="B20871" t="s">
        <v>41190</v>
      </c>
    </row>
    <row r="20872" spans="1:2" x14ac:dyDescent="0.25">
      <c r="A20872" t="s">
        <v>8332</v>
      </c>
      <c r="B20872" t="s">
        <v>41191</v>
      </c>
    </row>
    <row r="20873" spans="1:2" x14ac:dyDescent="0.25">
      <c r="A20873" t="s">
        <v>15495</v>
      </c>
      <c r="B20873" t="s">
        <v>41192</v>
      </c>
    </row>
    <row r="20874" spans="1:2" x14ac:dyDescent="0.25">
      <c r="A20874" t="s">
        <v>6651</v>
      </c>
      <c r="B20874" t="s">
        <v>41193</v>
      </c>
    </row>
    <row r="20875" spans="1:2" x14ac:dyDescent="0.25">
      <c r="A20875" t="s">
        <v>241</v>
      </c>
      <c r="B20875" t="s">
        <v>41194</v>
      </c>
    </row>
    <row r="20876" spans="1:2" x14ac:dyDescent="0.25">
      <c r="A20876" t="s">
        <v>18930</v>
      </c>
      <c r="B20876" t="s">
        <v>41195</v>
      </c>
    </row>
    <row r="20877" spans="1:2" x14ac:dyDescent="0.25">
      <c r="A20877" t="s">
        <v>7607</v>
      </c>
      <c r="B20877" t="s">
        <v>41196</v>
      </c>
    </row>
    <row r="20878" spans="1:2" x14ac:dyDescent="0.25">
      <c r="A20878" t="s">
        <v>15812</v>
      </c>
      <c r="B20878" t="s">
        <v>41197</v>
      </c>
    </row>
    <row r="20879" spans="1:2" x14ac:dyDescent="0.25">
      <c r="A20879" t="s">
        <v>16165</v>
      </c>
      <c r="B20879" t="s">
        <v>41198</v>
      </c>
    </row>
    <row r="20880" spans="1:2" x14ac:dyDescent="0.25">
      <c r="A20880" t="s">
        <v>5747</v>
      </c>
      <c r="B20880" t="s">
        <v>41199</v>
      </c>
    </row>
    <row r="20881" spans="1:2" x14ac:dyDescent="0.25">
      <c r="A20881" t="s">
        <v>8907</v>
      </c>
      <c r="B20881" t="s">
        <v>41200</v>
      </c>
    </row>
    <row r="20882" spans="1:2" x14ac:dyDescent="0.25">
      <c r="A20882" t="s">
        <v>8827</v>
      </c>
      <c r="B20882" t="s">
        <v>41201</v>
      </c>
    </row>
    <row r="20883" spans="1:2" x14ac:dyDescent="0.25">
      <c r="A20883" t="s">
        <v>8750</v>
      </c>
      <c r="B20883" t="s">
        <v>41202</v>
      </c>
    </row>
    <row r="20884" spans="1:2" x14ac:dyDescent="0.25">
      <c r="A20884" t="s">
        <v>6155</v>
      </c>
      <c r="B20884" t="s">
        <v>41203</v>
      </c>
    </row>
    <row r="20885" spans="1:2" x14ac:dyDescent="0.25">
      <c r="A20885" t="s">
        <v>15173</v>
      </c>
      <c r="B20885" t="s">
        <v>41204</v>
      </c>
    </row>
    <row r="20886" spans="1:2" x14ac:dyDescent="0.25">
      <c r="A20886" t="s">
        <v>18929</v>
      </c>
      <c r="B20886" t="s">
        <v>41205</v>
      </c>
    </row>
    <row r="20887" spans="1:2" x14ac:dyDescent="0.25">
      <c r="A20887" t="s">
        <v>15811</v>
      </c>
      <c r="B20887" t="s">
        <v>41206</v>
      </c>
    </row>
    <row r="20888" spans="1:2" x14ac:dyDescent="0.25">
      <c r="A20888" t="s">
        <v>21267</v>
      </c>
      <c r="B20888" t="s">
        <v>41207</v>
      </c>
    </row>
    <row r="20889" spans="1:2" x14ac:dyDescent="0.25">
      <c r="A20889" t="s">
        <v>18928</v>
      </c>
      <c r="B20889" t="s">
        <v>41208</v>
      </c>
    </row>
    <row r="20890" spans="1:2" x14ac:dyDescent="0.25">
      <c r="A20890" t="s">
        <v>2481</v>
      </c>
      <c r="B20890" t="s">
        <v>41209</v>
      </c>
    </row>
    <row r="20891" spans="1:2" x14ac:dyDescent="0.25">
      <c r="A20891" t="s">
        <v>3933</v>
      </c>
      <c r="B20891" t="s">
        <v>41210</v>
      </c>
    </row>
    <row r="20892" spans="1:2" x14ac:dyDescent="0.25">
      <c r="A20892" t="s">
        <v>14882</v>
      </c>
      <c r="B20892" t="s">
        <v>41211</v>
      </c>
    </row>
    <row r="20893" spans="1:2" x14ac:dyDescent="0.25">
      <c r="A20893" t="s">
        <v>3171</v>
      </c>
      <c r="B20893" t="s">
        <v>41212</v>
      </c>
    </row>
    <row r="20894" spans="1:2" x14ac:dyDescent="0.25">
      <c r="A20894" t="s">
        <v>9795</v>
      </c>
      <c r="B20894" t="s">
        <v>41213</v>
      </c>
    </row>
    <row r="20895" spans="1:2" x14ac:dyDescent="0.25">
      <c r="A20895" t="s">
        <v>4830</v>
      </c>
      <c r="B20895" t="s">
        <v>41214</v>
      </c>
    </row>
    <row r="20896" spans="1:2" x14ac:dyDescent="0.25">
      <c r="A20896" t="s">
        <v>8143</v>
      </c>
      <c r="B20896" t="s">
        <v>41215</v>
      </c>
    </row>
    <row r="20897" spans="1:2" x14ac:dyDescent="0.25">
      <c r="A20897" t="s">
        <v>20797</v>
      </c>
      <c r="B20897" t="s">
        <v>41216</v>
      </c>
    </row>
    <row r="20898" spans="1:2" x14ac:dyDescent="0.25">
      <c r="A20898" t="s">
        <v>18167</v>
      </c>
      <c r="B20898" t="s">
        <v>41217</v>
      </c>
    </row>
    <row r="20899" spans="1:2" x14ac:dyDescent="0.25">
      <c r="A20899" t="s">
        <v>9998</v>
      </c>
      <c r="B20899" t="s">
        <v>41218</v>
      </c>
    </row>
    <row r="20900" spans="1:2" x14ac:dyDescent="0.25">
      <c r="A20900" t="s">
        <v>2219</v>
      </c>
      <c r="B20900" t="s">
        <v>41219</v>
      </c>
    </row>
    <row r="20901" spans="1:2" x14ac:dyDescent="0.25">
      <c r="A20901" t="s">
        <v>3167</v>
      </c>
      <c r="B20901" t="s">
        <v>41220</v>
      </c>
    </row>
    <row r="20902" spans="1:2" x14ac:dyDescent="0.25">
      <c r="A20902" t="s">
        <v>10982</v>
      </c>
      <c r="B20902" t="s">
        <v>41221</v>
      </c>
    </row>
    <row r="20903" spans="1:2" x14ac:dyDescent="0.25">
      <c r="A20903" t="s">
        <v>22028</v>
      </c>
      <c r="B20903" t="s">
        <v>41222</v>
      </c>
    </row>
    <row r="20904" spans="1:2" x14ac:dyDescent="0.25">
      <c r="A20904" t="s">
        <v>18927</v>
      </c>
      <c r="B20904" t="s">
        <v>41223</v>
      </c>
    </row>
    <row r="20905" spans="1:2" x14ac:dyDescent="0.25">
      <c r="A20905" t="s">
        <v>10981</v>
      </c>
      <c r="B20905" t="s">
        <v>41224</v>
      </c>
    </row>
    <row r="20906" spans="1:2" x14ac:dyDescent="0.25">
      <c r="A20906" t="s">
        <v>18166</v>
      </c>
      <c r="B20906" t="s">
        <v>41225</v>
      </c>
    </row>
    <row r="20907" spans="1:2" x14ac:dyDescent="0.25">
      <c r="A20907" t="s">
        <v>6916</v>
      </c>
      <c r="B20907" t="s">
        <v>41226</v>
      </c>
    </row>
    <row r="20908" spans="1:2" x14ac:dyDescent="0.25">
      <c r="A20908" t="s">
        <v>414</v>
      </c>
      <c r="B20908" t="s">
        <v>41227</v>
      </c>
    </row>
    <row r="20909" spans="1:2" x14ac:dyDescent="0.25">
      <c r="A20909" t="s">
        <v>6380</v>
      </c>
      <c r="B20909" t="s">
        <v>41228</v>
      </c>
    </row>
    <row r="20910" spans="1:2" x14ac:dyDescent="0.25">
      <c r="A20910" t="s">
        <v>21743</v>
      </c>
      <c r="B20910" t="s">
        <v>41229</v>
      </c>
    </row>
    <row r="20911" spans="1:2" x14ac:dyDescent="0.25">
      <c r="A20911" t="s">
        <v>12845</v>
      </c>
      <c r="B20911" t="s">
        <v>41230</v>
      </c>
    </row>
    <row r="20912" spans="1:2" x14ac:dyDescent="0.25">
      <c r="A20912" t="s">
        <v>7868</v>
      </c>
      <c r="B20912" t="s">
        <v>41231</v>
      </c>
    </row>
    <row r="20913" spans="1:2" x14ac:dyDescent="0.25">
      <c r="A20913" t="s">
        <v>4521</v>
      </c>
      <c r="B20913" t="s">
        <v>41232</v>
      </c>
    </row>
    <row r="20914" spans="1:2" x14ac:dyDescent="0.25">
      <c r="A20914" t="s">
        <v>583</v>
      </c>
      <c r="B20914" t="s">
        <v>41233</v>
      </c>
    </row>
    <row r="20915" spans="1:2" x14ac:dyDescent="0.25">
      <c r="A20915" t="s">
        <v>7917</v>
      </c>
      <c r="B20915" t="s">
        <v>41234</v>
      </c>
    </row>
    <row r="20916" spans="1:2" x14ac:dyDescent="0.25">
      <c r="A20916" t="s">
        <v>16164</v>
      </c>
      <c r="B20916" t="s">
        <v>41235</v>
      </c>
    </row>
    <row r="20917" spans="1:2" x14ac:dyDescent="0.25">
      <c r="A20917" t="s">
        <v>18165</v>
      </c>
      <c r="B20917" t="s">
        <v>41236</v>
      </c>
    </row>
    <row r="20918" spans="1:2" x14ac:dyDescent="0.25">
      <c r="A20918" t="s">
        <v>14564</v>
      </c>
      <c r="B20918" t="s">
        <v>41237</v>
      </c>
    </row>
    <row r="20919" spans="1:2" x14ac:dyDescent="0.25">
      <c r="A20919" t="s">
        <v>12844</v>
      </c>
      <c r="B20919" t="s">
        <v>41238</v>
      </c>
    </row>
    <row r="20920" spans="1:2" x14ac:dyDescent="0.25">
      <c r="A20920" t="s">
        <v>15810</v>
      </c>
      <c r="B20920" t="s">
        <v>41239</v>
      </c>
    </row>
    <row r="20921" spans="1:2" x14ac:dyDescent="0.25">
      <c r="A20921" t="s">
        <v>14284</v>
      </c>
      <c r="B20921" t="s">
        <v>41240</v>
      </c>
    </row>
    <row r="20922" spans="1:2" x14ac:dyDescent="0.25">
      <c r="A20922" t="s">
        <v>18164</v>
      </c>
      <c r="B20922" t="s">
        <v>41241</v>
      </c>
    </row>
    <row r="20923" spans="1:2" x14ac:dyDescent="0.25">
      <c r="A20923" t="s">
        <v>20049</v>
      </c>
      <c r="B20923" t="s">
        <v>41242</v>
      </c>
    </row>
    <row r="20924" spans="1:2" x14ac:dyDescent="0.25">
      <c r="A20924" t="s">
        <v>6525</v>
      </c>
      <c r="B20924" t="s">
        <v>41243</v>
      </c>
    </row>
    <row r="20925" spans="1:2" x14ac:dyDescent="0.25">
      <c r="A20925" t="s">
        <v>5961</v>
      </c>
      <c r="B20925" t="s">
        <v>37458</v>
      </c>
    </row>
    <row r="20926" spans="1:2" x14ac:dyDescent="0.25">
      <c r="A20926" t="s">
        <v>19418</v>
      </c>
      <c r="B20926" t="s">
        <v>41244</v>
      </c>
    </row>
    <row r="20927" spans="1:2" x14ac:dyDescent="0.25">
      <c r="A20927" t="s">
        <v>10469</v>
      </c>
      <c r="B20927" t="s">
        <v>41245</v>
      </c>
    </row>
    <row r="20928" spans="1:2" x14ac:dyDescent="0.25">
      <c r="A20928" t="s">
        <v>20048</v>
      </c>
      <c r="B20928" t="s">
        <v>41246</v>
      </c>
    </row>
    <row r="20929" spans="1:2" x14ac:dyDescent="0.25">
      <c r="A20929" t="s">
        <v>15494</v>
      </c>
      <c r="B20929" t="s">
        <v>41247</v>
      </c>
    </row>
    <row r="20930" spans="1:2" x14ac:dyDescent="0.25">
      <c r="A20930" t="s">
        <v>14283</v>
      </c>
      <c r="B20930" t="s">
        <v>41248</v>
      </c>
    </row>
    <row r="20931" spans="1:2" x14ac:dyDescent="0.25">
      <c r="A20931" t="s">
        <v>7673</v>
      </c>
      <c r="B20931" t="s">
        <v>37453</v>
      </c>
    </row>
    <row r="20932" spans="1:2" x14ac:dyDescent="0.25">
      <c r="A20932" t="s">
        <v>11919</v>
      </c>
      <c r="B20932" t="s">
        <v>41249</v>
      </c>
    </row>
    <row r="20933" spans="1:2" x14ac:dyDescent="0.25">
      <c r="A20933" t="s">
        <v>7347</v>
      </c>
      <c r="B20933" t="s">
        <v>41250</v>
      </c>
    </row>
    <row r="20934" spans="1:2" x14ac:dyDescent="0.25">
      <c r="A20934" t="s">
        <v>20796</v>
      </c>
      <c r="B20934" t="s">
        <v>41251</v>
      </c>
    </row>
    <row r="20935" spans="1:2" x14ac:dyDescent="0.25">
      <c r="A20935" t="s">
        <v>11587</v>
      </c>
      <c r="B20935" t="s">
        <v>41252</v>
      </c>
    </row>
    <row r="20936" spans="1:2" x14ac:dyDescent="0.25">
      <c r="A20936" t="s">
        <v>4705</v>
      </c>
      <c r="B20936" t="s">
        <v>41253</v>
      </c>
    </row>
    <row r="20937" spans="1:2" x14ac:dyDescent="0.25">
      <c r="A20937" t="s">
        <v>7447</v>
      </c>
      <c r="B20937" t="s">
        <v>41197</v>
      </c>
    </row>
    <row r="20938" spans="1:2" x14ac:dyDescent="0.25">
      <c r="A20938" t="s">
        <v>14881</v>
      </c>
      <c r="B20938" t="s">
        <v>26083</v>
      </c>
    </row>
    <row r="20939" spans="1:2" x14ac:dyDescent="0.25">
      <c r="A20939" t="s">
        <v>13318</v>
      </c>
      <c r="B20939" t="s">
        <v>41254</v>
      </c>
    </row>
    <row r="20940" spans="1:2" x14ac:dyDescent="0.25">
      <c r="A20940" t="s">
        <v>18926</v>
      </c>
      <c r="B20940" t="s">
        <v>28168</v>
      </c>
    </row>
    <row r="20941" spans="1:2" x14ac:dyDescent="0.25">
      <c r="A20941" t="s">
        <v>20047</v>
      </c>
      <c r="B20941" t="s">
        <v>41255</v>
      </c>
    </row>
    <row r="20942" spans="1:2" x14ac:dyDescent="0.25">
      <c r="A20942" t="s">
        <v>18925</v>
      </c>
      <c r="B20942" t="s">
        <v>41256</v>
      </c>
    </row>
    <row r="20943" spans="1:2" x14ac:dyDescent="0.25">
      <c r="A20943" t="s">
        <v>5854</v>
      </c>
      <c r="B20943" t="s">
        <v>41257</v>
      </c>
    </row>
    <row r="20944" spans="1:2" x14ac:dyDescent="0.25">
      <c r="A20944" t="s">
        <v>6446</v>
      </c>
      <c r="B20944" t="s">
        <v>41258</v>
      </c>
    </row>
    <row r="20945" spans="1:2" x14ac:dyDescent="0.25">
      <c r="A20945" t="s">
        <v>99</v>
      </c>
      <c r="B20945" t="s">
        <v>41259</v>
      </c>
    </row>
    <row r="20946" spans="1:2" x14ac:dyDescent="0.25">
      <c r="A20946" t="s">
        <v>15809</v>
      </c>
      <c r="B20946" t="s">
        <v>41260</v>
      </c>
    </row>
    <row r="20947" spans="1:2" x14ac:dyDescent="0.25">
      <c r="A20947" t="s">
        <v>17019</v>
      </c>
      <c r="B20947" t="s">
        <v>41261</v>
      </c>
    </row>
    <row r="20948" spans="1:2" x14ac:dyDescent="0.25">
      <c r="A20948" t="s">
        <v>4202</v>
      </c>
      <c r="B20948" t="s">
        <v>41262</v>
      </c>
    </row>
    <row r="20949" spans="1:2" x14ac:dyDescent="0.25">
      <c r="A20949" t="s">
        <v>413</v>
      </c>
      <c r="B20949" t="s">
        <v>41263</v>
      </c>
    </row>
    <row r="20950" spans="1:2" x14ac:dyDescent="0.25">
      <c r="A20950" t="s">
        <v>20046</v>
      </c>
      <c r="B20950" t="s">
        <v>41264</v>
      </c>
    </row>
    <row r="20951" spans="1:2" x14ac:dyDescent="0.25">
      <c r="A20951" t="s">
        <v>7016</v>
      </c>
      <c r="B20951" t="s">
        <v>28182</v>
      </c>
    </row>
    <row r="20952" spans="1:2" x14ac:dyDescent="0.25">
      <c r="A20952" t="s">
        <v>12671</v>
      </c>
      <c r="B20952" t="s">
        <v>41265</v>
      </c>
    </row>
    <row r="20953" spans="1:2" x14ac:dyDescent="0.25">
      <c r="A20953" t="s">
        <v>20045</v>
      </c>
      <c r="B20953" t="s">
        <v>28183</v>
      </c>
    </row>
    <row r="20954" spans="1:2" x14ac:dyDescent="0.25">
      <c r="A20954" t="s">
        <v>582</v>
      </c>
      <c r="B20954" t="s">
        <v>41266</v>
      </c>
    </row>
    <row r="20955" spans="1:2" x14ac:dyDescent="0.25">
      <c r="A20955" t="s">
        <v>6752</v>
      </c>
      <c r="B20955" t="s">
        <v>41267</v>
      </c>
    </row>
    <row r="20956" spans="1:2" x14ac:dyDescent="0.25">
      <c r="A20956" t="s">
        <v>12292</v>
      </c>
      <c r="B20956" t="s">
        <v>41268</v>
      </c>
    </row>
    <row r="20957" spans="1:2" x14ac:dyDescent="0.25">
      <c r="A20957" t="s">
        <v>7797</v>
      </c>
      <c r="B20957" t="s">
        <v>41269</v>
      </c>
    </row>
    <row r="20958" spans="1:2" x14ac:dyDescent="0.25">
      <c r="A20958" t="s">
        <v>7718</v>
      </c>
      <c r="B20958" t="s">
        <v>41270</v>
      </c>
    </row>
    <row r="20959" spans="1:2" x14ac:dyDescent="0.25">
      <c r="A20959" t="s">
        <v>20044</v>
      </c>
      <c r="B20959" t="s">
        <v>41271</v>
      </c>
    </row>
    <row r="20960" spans="1:2" x14ac:dyDescent="0.25">
      <c r="A20960" t="s">
        <v>751</v>
      </c>
      <c r="B20960" t="s">
        <v>41272</v>
      </c>
    </row>
    <row r="20961" spans="1:2" x14ac:dyDescent="0.25">
      <c r="A20961" t="s">
        <v>12101</v>
      </c>
      <c r="B20961" t="s">
        <v>41273</v>
      </c>
    </row>
    <row r="20962" spans="1:2" x14ac:dyDescent="0.25">
      <c r="A20962" t="s">
        <v>20043</v>
      </c>
      <c r="B20962" t="s">
        <v>41274</v>
      </c>
    </row>
    <row r="20963" spans="1:2" x14ac:dyDescent="0.25">
      <c r="A20963" t="s">
        <v>17569</v>
      </c>
      <c r="B20963" t="s">
        <v>41275</v>
      </c>
    </row>
    <row r="20964" spans="1:2" x14ac:dyDescent="0.25">
      <c r="A20964" t="s">
        <v>21742</v>
      </c>
      <c r="B20964" t="s">
        <v>41276</v>
      </c>
    </row>
    <row r="20965" spans="1:2" x14ac:dyDescent="0.25">
      <c r="A20965" t="s">
        <v>5128</v>
      </c>
      <c r="B20965" t="s">
        <v>41277</v>
      </c>
    </row>
    <row r="20966" spans="1:2" x14ac:dyDescent="0.25">
      <c r="A20966" t="s">
        <v>11133</v>
      </c>
      <c r="B20966" t="s">
        <v>41278</v>
      </c>
    </row>
    <row r="20967" spans="1:2" x14ac:dyDescent="0.25">
      <c r="A20967" t="s">
        <v>11132</v>
      </c>
      <c r="B20967" t="s">
        <v>41279</v>
      </c>
    </row>
    <row r="20968" spans="1:2" x14ac:dyDescent="0.25">
      <c r="A20968" t="s">
        <v>20042</v>
      </c>
      <c r="B20968" t="s">
        <v>41280</v>
      </c>
    </row>
    <row r="20969" spans="1:2" x14ac:dyDescent="0.25">
      <c r="A20969" t="s">
        <v>6548</v>
      </c>
      <c r="B20969" t="s">
        <v>41281</v>
      </c>
    </row>
    <row r="20970" spans="1:2" x14ac:dyDescent="0.25">
      <c r="A20970" t="s">
        <v>18163</v>
      </c>
      <c r="B20970" t="s">
        <v>41282</v>
      </c>
    </row>
    <row r="20971" spans="1:2" x14ac:dyDescent="0.25">
      <c r="A20971" t="s">
        <v>11290</v>
      </c>
      <c r="B20971" t="s">
        <v>41283</v>
      </c>
    </row>
    <row r="20972" spans="1:2" x14ac:dyDescent="0.25">
      <c r="A20972" t="s">
        <v>188</v>
      </c>
      <c r="B20972" t="s">
        <v>41284</v>
      </c>
    </row>
    <row r="20973" spans="1:2" x14ac:dyDescent="0.25">
      <c r="A20973" t="s">
        <v>15172</v>
      </c>
      <c r="B20973" t="s">
        <v>41285</v>
      </c>
    </row>
    <row r="20974" spans="1:2" x14ac:dyDescent="0.25">
      <c r="A20974" t="s">
        <v>19417</v>
      </c>
      <c r="B20974" t="s">
        <v>41286</v>
      </c>
    </row>
    <row r="20975" spans="1:2" x14ac:dyDescent="0.25">
      <c r="A20975" t="s">
        <v>18162</v>
      </c>
      <c r="B20975" t="s">
        <v>41287</v>
      </c>
    </row>
    <row r="20976" spans="1:2" x14ac:dyDescent="0.25">
      <c r="A20976" t="s">
        <v>20041</v>
      </c>
      <c r="B20976" t="s">
        <v>41288</v>
      </c>
    </row>
    <row r="20977" spans="1:2" x14ac:dyDescent="0.25">
      <c r="A20977" t="s">
        <v>12291</v>
      </c>
      <c r="B20977" t="s">
        <v>41289</v>
      </c>
    </row>
    <row r="20978" spans="1:2" x14ac:dyDescent="0.25">
      <c r="A20978" t="s">
        <v>7046</v>
      </c>
      <c r="B20978" t="s">
        <v>41290</v>
      </c>
    </row>
    <row r="20979" spans="1:2" x14ac:dyDescent="0.25">
      <c r="A20979" t="s">
        <v>19416</v>
      </c>
      <c r="B20979" t="s">
        <v>41291</v>
      </c>
    </row>
    <row r="20980" spans="1:2" x14ac:dyDescent="0.25">
      <c r="A20980" t="s">
        <v>9794</v>
      </c>
      <c r="B20980" t="s">
        <v>41292</v>
      </c>
    </row>
    <row r="20981" spans="1:2" x14ac:dyDescent="0.25">
      <c r="A20981" t="s">
        <v>18161</v>
      </c>
      <c r="B20981" t="s">
        <v>41293</v>
      </c>
    </row>
    <row r="20982" spans="1:2" x14ac:dyDescent="0.25">
      <c r="A20982" t="s">
        <v>18924</v>
      </c>
      <c r="B20982" t="s">
        <v>41294</v>
      </c>
    </row>
    <row r="20983" spans="1:2" x14ac:dyDescent="0.25">
      <c r="A20983" t="s">
        <v>16163</v>
      </c>
      <c r="B20983" t="s">
        <v>41295</v>
      </c>
    </row>
    <row r="20984" spans="1:2" x14ac:dyDescent="0.25">
      <c r="A20984" t="s">
        <v>7413</v>
      </c>
      <c r="B20984" t="s">
        <v>41296</v>
      </c>
    </row>
    <row r="20985" spans="1:2" x14ac:dyDescent="0.25">
      <c r="A20985" t="s">
        <v>17568</v>
      </c>
      <c r="B20985" t="s">
        <v>41297</v>
      </c>
    </row>
    <row r="20986" spans="1:2" x14ac:dyDescent="0.25">
      <c r="A20986" t="s">
        <v>19415</v>
      </c>
      <c r="B20986" t="s">
        <v>41298</v>
      </c>
    </row>
    <row r="20987" spans="1:2" x14ac:dyDescent="0.25">
      <c r="A20987" t="s">
        <v>17567</v>
      </c>
      <c r="B20987" t="s">
        <v>41299</v>
      </c>
    </row>
    <row r="20988" spans="1:2" x14ac:dyDescent="0.25">
      <c r="A20988" t="s">
        <v>5072</v>
      </c>
      <c r="B20988" t="s">
        <v>41300</v>
      </c>
    </row>
    <row r="20989" spans="1:2" x14ac:dyDescent="0.25">
      <c r="A20989" t="s">
        <v>6470</v>
      </c>
      <c r="B20989" t="s">
        <v>41301</v>
      </c>
    </row>
    <row r="20990" spans="1:2" x14ac:dyDescent="0.25">
      <c r="A20990" t="s">
        <v>17566</v>
      </c>
      <c r="B20990" t="s">
        <v>41302</v>
      </c>
    </row>
    <row r="20991" spans="1:2" x14ac:dyDescent="0.25">
      <c r="A20991" t="s">
        <v>17018</v>
      </c>
      <c r="B20991" t="s">
        <v>41303</v>
      </c>
    </row>
    <row r="20992" spans="1:2" x14ac:dyDescent="0.25">
      <c r="A20992" t="s">
        <v>12466</v>
      </c>
      <c r="B20992" t="s">
        <v>41304</v>
      </c>
    </row>
    <row r="20993" spans="1:2" x14ac:dyDescent="0.25">
      <c r="A20993" t="s">
        <v>98</v>
      </c>
      <c r="B20993" t="s">
        <v>41305</v>
      </c>
    </row>
    <row r="20994" spans="1:2" x14ac:dyDescent="0.25">
      <c r="A20994" t="s">
        <v>14282</v>
      </c>
      <c r="B20994" t="s">
        <v>41306</v>
      </c>
    </row>
    <row r="20995" spans="1:2" x14ac:dyDescent="0.25">
      <c r="A20995" t="s">
        <v>10468</v>
      </c>
      <c r="B20995" t="s">
        <v>41307</v>
      </c>
    </row>
    <row r="20996" spans="1:2" x14ac:dyDescent="0.25">
      <c r="A20996" t="s">
        <v>17565</v>
      </c>
      <c r="B20996" t="s">
        <v>41308</v>
      </c>
    </row>
    <row r="20997" spans="1:2" x14ac:dyDescent="0.25">
      <c r="A20997" t="s">
        <v>5693</v>
      </c>
      <c r="B20997" t="s">
        <v>41309</v>
      </c>
    </row>
    <row r="20998" spans="1:2" x14ac:dyDescent="0.25">
      <c r="A20998" t="s">
        <v>9341</v>
      </c>
      <c r="B20998" t="s">
        <v>36307</v>
      </c>
    </row>
    <row r="20999" spans="1:2" x14ac:dyDescent="0.25">
      <c r="A20999" t="s">
        <v>19414</v>
      </c>
      <c r="B20999" t="s">
        <v>36631</v>
      </c>
    </row>
    <row r="21000" spans="1:2" x14ac:dyDescent="0.25">
      <c r="A21000" t="s">
        <v>240</v>
      </c>
      <c r="B21000" t="s">
        <v>37828</v>
      </c>
    </row>
    <row r="21001" spans="1:2" x14ac:dyDescent="0.25">
      <c r="A21001" t="s">
        <v>21741</v>
      </c>
      <c r="B21001" t="s">
        <v>37829</v>
      </c>
    </row>
    <row r="21002" spans="1:2" x14ac:dyDescent="0.25">
      <c r="A21002" t="s">
        <v>15808</v>
      </c>
      <c r="B21002" t="s">
        <v>37832</v>
      </c>
    </row>
    <row r="21003" spans="1:2" x14ac:dyDescent="0.25">
      <c r="A21003" t="s">
        <v>3222</v>
      </c>
      <c r="B21003" t="s">
        <v>41310</v>
      </c>
    </row>
    <row r="21004" spans="1:2" x14ac:dyDescent="0.25">
      <c r="A21004" t="s">
        <v>15171</v>
      </c>
      <c r="B21004" t="s">
        <v>41311</v>
      </c>
    </row>
    <row r="21005" spans="1:2" x14ac:dyDescent="0.25">
      <c r="A21005" t="s">
        <v>5807</v>
      </c>
      <c r="B21005" t="s">
        <v>41312</v>
      </c>
    </row>
    <row r="21006" spans="1:2" x14ac:dyDescent="0.25">
      <c r="A21006" t="s">
        <v>19413</v>
      </c>
      <c r="B21006" t="s">
        <v>41313</v>
      </c>
    </row>
    <row r="21007" spans="1:2" x14ac:dyDescent="0.25">
      <c r="A21007" t="s">
        <v>12290</v>
      </c>
      <c r="B21007" t="s">
        <v>41314</v>
      </c>
    </row>
    <row r="21008" spans="1:2" x14ac:dyDescent="0.25">
      <c r="A21008" t="s">
        <v>18160</v>
      </c>
      <c r="B21008" t="s">
        <v>41315</v>
      </c>
    </row>
    <row r="21009" spans="1:2" x14ac:dyDescent="0.25">
      <c r="A21009" t="s">
        <v>21740</v>
      </c>
      <c r="B21009" t="s">
        <v>41316</v>
      </c>
    </row>
    <row r="21010" spans="1:2" x14ac:dyDescent="0.25">
      <c r="A21010" t="s">
        <v>889</v>
      </c>
      <c r="B21010" t="s">
        <v>41317</v>
      </c>
    </row>
    <row r="21011" spans="1:2" x14ac:dyDescent="0.25">
      <c r="A21011" t="s">
        <v>6524</v>
      </c>
      <c r="B21011" t="s">
        <v>37753</v>
      </c>
    </row>
    <row r="21012" spans="1:2" x14ac:dyDescent="0.25">
      <c r="A21012" t="s">
        <v>10467</v>
      </c>
      <c r="B21012" t="s">
        <v>41318</v>
      </c>
    </row>
    <row r="21013" spans="1:2" x14ac:dyDescent="0.25">
      <c r="A21013" t="s">
        <v>7128</v>
      </c>
      <c r="B21013" t="s">
        <v>41319</v>
      </c>
    </row>
    <row r="21014" spans="1:2" x14ac:dyDescent="0.25">
      <c r="A21014" t="s">
        <v>21266</v>
      </c>
      <c r="B21014" t="s">
        <v>41320</v>
      </c>
    </row>
    <row r="21015" spans="1:2" x14ac:dyDescent="0.25">
      <c r="A21015" t="s">
        <v>8273</v>
      </c>
      <c r="B21015" t="s">
        <v>41321</v>
      </c>
    </row>
    <row r="21016" spans="1:2" x14ac:dyDescent="0.25">
      <c r="A21016" t="s">
        <v>21739</v>
      </c>
      <c r="B21016" t="s">
        <v>41322</v>
      </c>
    </row>
    <row r="21017" spans="1:2" x14ac:dyDescent="0.25">
      <c r="A21017" t="s">
        <v>21738</v>
      </c>
      <c r="B21017" t="s">
        <v>41323</v>
      </c>
    </row>
    <row r="21018" spans="1:2" x14ac:dyDescent="0.25">
      <c r="A21018" t="s">
        <v>7160</v>
      </c>
      <c r="B21018" t="s">
        <v>41324</v>
      </c>
    </row>
    <row r="21019" spans="1:2" x14ac:dyDescent="0.25">
      <c r="A21019" t="s">
        <v>10234</v>
      </c>
      <c r="B21019" t="s">
        <v>41325</v>
      </c>
    </row>
    <row r="21020" spans="1:2" x14ac:dyDescent="0.25">
      <c r="A21020" t="s">
        <v>13762</v>
      </c>
      <c r="B21020" t="s">
        <v>41326</v>
      </c>
    </row>
    <row r="21021" spans="1:2" x14ac:dyDescent="0.25">
      <c r="A21021" t="s">
        <v>15170</v>
      </c>
      <c r="B21021" t="s">
        <v>41327</v>
      </c>
    </row>
    <row r="21022" spans="1:2" x14ac:dyDescent="0.25">
      <c r="A21022" t="s">
        <v>21737</v>
      </c>
      <c r="B21022" t="s">
        <v>41328</v>
      </c>
    </row>
    <row r="21023" spans="1:2" x14ac:dyDescent="0.25">
      <c r="A21023" t="s">
        <v>8272</v>
      </c>
      <c r="B21023" t="s">
        <v>41329</v>
      </c>
    </row>
    <row r="21024" spans="1:2" x14ac:dyDescent="0.25">
      <c r="A21024" t="s">
        <v>18159</v>
      </c>
      <c r="B21024" t="s">
        <v>26938</v>
      </c>
    </row>
    <row r="21025" spans="1:2" x14ac:dyDescent="0.25">
      <c r="A21025" t="s">
        <v>17564</v>
      </c>
      <c r="B21025" t="s">
        <v>41319</v>
      </c>
    </row>
    <row r="21026" spans="1:2" x14ac:dyDescent="0.25">
      <c r="A21026" t="s">
        <v>14563</v>
      </c>
      <c r="B21026" t="s">
        <v>7541</v>
      </c>
    </row>
    <row r="21027" spans="1:2" x14ac:dyDescent="0.25">
      <c r="A21027" t="s">
        <v>8472</v>
      </c>
      <c r="B21027" t="s">
        <v>41330</v>
      </c>
    </row>
    <row r="21028" spans="1:2" x14ac:dyDescent="0.25">
      <c r="A21028" t="s">
        <v>9065</v>
      </c>
      <c r="B21028" t="s">
        <v>41331</v>
      </c>
    </row>
    <row r="21029" spans="1:2" x14ac:dyDescent="0.25">
      <c r="A21029" t="s">
        <v>7045</v>
      </c>
      <c r="B21029" t="s">
        <v>41332</v>
      </c>
    </row>
    <row r="21030" spans="1:2" x14ac:dyDescent="0.25">
      <c r="A21030" t="s">
        <v>13317</v>
      </c>
      <c r="B21030" t="s">
        <v>41333</v>
      </c>
    </row>
    <row r="21031" spans="1:2" x14ac:dyDescent="0.25">
      <c r="A21031" t="s">
        <v>5302</v>
      </c>
      <c r="B21031" t="s">
        <v>41334</v>
      </c>
    </row>
    <row r="21032" spans="1:2" x14ac:dyDescent="0.25">
      <c r="A21032" t="s">
        <v>8016</v>
      </c>
      <c r="B21032" t="s">
        <v>41335</v>
      </c>
    </row>
    <row r="21033" spans="1:2" x14ac:dyDescent="0.25">
      <c r="A21033" t="s">
        <v>12289</v>
      </c>
      <c r="B21033" t="s">
        <v>41336</v>
      </c>
    </row>
    <row r="21034" spans="1:2" x14ac:dyDescent="0.25">
      <c r="A21034" t="s">
        <v>15807</v>
      </c>
      <c r="B21034" t="s">
        <v>41337</v>
      </c>
    </row>
    <row r="21035" spans="1:2" x14ac:dyDescent="0.25">
      <c r="A21035" t="s">
        <v>15169</v>
      </c>
      <c r="B21035" t="s">
        <v>41338</v>
      </c>
    </row>
    <row r="21036" spans="1:2" x14ac:dyDescent="0.25">
      <c r="A21036" t="s">
        <v>15806</v>
      </c>
      <c r="B21036" t="s">
        <v>41339</v>
      </c>
    </row>
    <row r="21037" spans="1:2" x14ac:dyDescent="0.25">
      <c r="A21037" t="s">
        <v>12100</v>
      </c>
      <c r="B21037" t="s">
        <v>41340</v>
      </c>
    </row>
    <row r="21038" spans="1:2" x14ac:dyDescent="0.25">
      <c r="A21038" t="s">
        <v>14880</v>
      </c>
      <c r="B21038" t="s">
        <v>41341</v>
      </c>
    </row>
    <row r="21039" spans="1:2" x14ac:dyDescent="0.25">
      <c r="A21039" t="s">
        <v>21265</v>
      </c>
      <c r="B21039" t="s">
        <v>41342</v>
      </c>
    </row>
    <row r="21040" spans="1:2" x14ac:dyDescent="0.25">
      <c r="A21040" t="s">
        <v>3240</v>
      </c>
      <c r="B21040" t="s">
        <v>41343</v>
      </c>
    </row>
    <row r="21041" spans="1:2" x14ac:dyDescent="0.25">
      <c r="A21041" t="s">
        <v>9793</v>
      </c>
      <c r="B21041" t="s">
        <v>41344</v>
      </c>
    </row>
    <row r="21042" spans="1:2" x14ac:dyDescent="0.25">
      <c r="A21042" t="s">
        <v>4611</v>
      </c>
      <c r="B21042" t="s">
        <v>41345</v>
      </c>
    </row>
    <row r="21043" spans="1:2" x14ac:dyDescent="0.25">
      <c r="A21043" t="s">
        <v>2316</v>
      </c>
      <c r="B21043" t="s">
        <v>41346</v>
      </c>
    </row>
    <row r="21044" spans="1:2" x14ac:dyDescent="0.25">
      <c r="A21044" t="s">
        <v>16544</v>
      </c>
      <c r="B21044" t="s">
        <v>41347</v>
      </c>
    </row>
    <row r="21045" spans="1:2" x14ac:dyDescent="0.25">
      <c r="A21045" t="s">
        <v>18923</v>
      </c>
      <c r="B21045" t="s">
        <v>41348</v>
      </c>
    </row>
    <row r="21046" spans="1:2" x14ac:dyDescent="0.25">
      <c r="A21046" t="s">
        <v>3485</v>
      </c>
      <c r="B21046" t="s">
        <v>41349</v>
      </c>
    </row>
    <row r="21047" spans="1:2" x14ac:dyDescent="0.25">
      <c r="A21047" t="s">
        <v>20795</v>
      </c>
      <c r="B21047" t="s">
        <v>41350</v>
      </c>
    </row>
    <row r="21048" spans="1:2" x14ac:dyDescent="0.25">
      <c r="A21048" t="s">
        <v>20794</v>
      </c>
      <c r="B21048" t="s">
        <v>41351</v>
      </c>
    </row>
    <row r="21049" spans="1:2" x14ac:dyDescent="0.25">
      <c r="A21049" t="s">
        <v>3768</v>
      </c>
      <c r="B21049" t="s">
        <v>41352</v>
      </c>
    </row>
    <row r="21050" spans="1:2" x14ac:dyDescent="0.25">
      <c r="A21050" t="s">
        <v>2080</v>
      </c>
      <c r="B21050" t="s">
        <v>41353</v>
      </c>
    </row>
    <row r="21051" spans="1:2" x14ac:dyDescent="0.25">
      <c r="A21051" t="s">
        <v>6042</v>
      </c>
      <c r="B21051" t="s">
        <v>41354</v>
      </c>
    </row>
    <row r="21052" spans="1:2" x14ac:dyDescent="0.25">
      <c r="A21052" t="s">
        <v>4513</v>
      </c>
      <c r="B21052" t="s">
        <v>41355</v>
      </c>
    </row>
    <row r="21053" spans="1:2" x14ac:dyDescent="0.25">
      <c r="A21053" t="s">
        <v>14281</v>
      </c>
      <c r="B21053" t="s">
        <v>41356</v>
      </c>
    </row>
    <row r="21054" spans="1:2" x14ac:dyDescent="0.25">
      <c r="A21054" t="s">
        <v>13316</v>
      </c>
      <c r="B21054" t="s">
        <v>41357</v>
      </c>
    </row>
    <row r="21055" spans="1:2" x14ac:dyDescent="0.25">
      <c r="A21055" t="s">
        <v>13565</v>
      </c>
      <c r="B21055" t="s">
        <v>41358</v>
      </c>
    </row>
    <row r="21056" spans="1:2" x14ac:dyDescent="0.25">
      <c r="A21056" t="s">
        <v>2327</v>
      </c>
      <c r="B21056" t="s">
        <v>41359</v>
      </c>
    </row>
    <row r="21057" spans="1:2" x14ac:dyDescent="0.25">
      <c r="A21057" t="s">
        <v>14879</v>
      </c>
      <c r="B21057" t="s">
        <v>41360</v>
      </c>
    </row>
    <row r="21058" spans="1:2" x14ac:dyDescent="0.25">
      <c r="A21058" t="s">
        <v>20793</v>
      </c>
      <c r="B21058" t="s">
        <v>36995</v>
      </c>
    </row>
    <row r="21059" spans="1:2" x14ac:dyDescent="0.25">
      <c r="A21059" t="s">
        <v>702</v>
      </c>
      <c r="B21059" t="s">
        <v>36998</v>
      </c>
    </row>
    <row r="21060" spans="1:2" x14ac:dyDescent="0.25">
      <c r="A21060" t="s">
        <v>701</v>
      </c>
      <c r="B21060" t="s">
        <v>41361</v>
      </c>
    </row>
    <row r="21061" spans="1:2" x14ac:dyDescent="0.25">
      <c r="A21061" t="s">
        <v>21264</v>
      </c>
      <c r="B21061" t="s">
        <v>41362</v>
      </c>
    </row>
    <row r="21062" spans="1:2" x14ac:dyDescent="0.25">
      <c r="A21062" t="s">
        <v>8987</v>
      </c>
      <c r="B21062" t="s">
        <v>41363</v>
      </c>
    </row>
    <row r="21063" spans="1:2" x14ac:dyDescent="0.25">
      <c r="A21063" t="s">
        <v>21263</v>
      </c>
      <c r="B21063" t="s">
        <v>41364</v>
      </c>
    </row>
    <row r="21064" spans="1:2" x14ac:dyDescent="0.25">
      <c r="A21064" t="s">
        <v>21262</v>
      </c>
      <c r="B21064" t="s">
        <v>41365</v>
      </c>
    </row>
    <row r="21065" spans="1:2" x14ac:dyDescent="0.25">
      <c r="A21065" t="s">
        <v>11757</v>
      </c>
      <c r="B21065" t="s">
        <v>41366</v>
      </c>
    </row>
    <row r="21066" spans="1:2" x14ac:dyDescent="0.25">
      <c r="A21066" t="s">
        <v>9246</v>
      </c>
      <c r="B21066" t="s">
        <v>41367</v>
      </c>
    </row>
    <row r="21067" spans="1:2" x14ac:dyDescent="0.25">
      <c r="A21067" t="s">
        <v>16543</v>
      </c>
      <c r="B21067" t="s">
        <v>41368</v>
      </c>
    </row>
    <row r="21068" spans="1:2" x14ac:dyDescent="0.25">
      <c r="A21068" t="s">
        <v>17017</v>
      </c>
      <c r="B21068" t="s">
        <v>41369</v>
      </c>
    </row>
    <row r="21069" spans="1:2" x14ac:dyDescent="0.25">
      <c r="A21069" t="s">
        <v>7566</v>
      </c>
      <c r="B21069" t="s">
        <v>28182</v>
      </c>
    </row>
    <row r="21070" spans="1:2" x14ac:dyDescent="0.25">
      <c r="A21070" t="s">
        <v>6677</v>
      </c>
      <c r="B21070" t="s">
        <v>41370</v>
      </c>
    </row>
    <row r="21071" spans="1:2" x14ac:dyDescent="0.25">
      <c r="A21071" t="s">
        <v>3659</v>
      </c>
      <c r="B21071" t="s">
        <v>41371</v>
      </c>
    </row>
    <row r="21072" spans="1:2" x14ac:dyDescent="0.25">
      <c r="A21072" t="s">
        <v>13564</v>
      </c>
      <c r="B21072" t="s">
        <v>41372</v>
      </c>
    </row>
    <row r="21073" spans="1:2" x14ac:dyDescent="0.25">
      <c r="A21073" t="s">
        <v>14562</v>
      </c>
      <c r="B21073" t="s">
        <v>41373</v>
      </c>
    </row>
    <row r="21074" spans="1:2" x14ac:dyDescent="0.25">
      <c r="A21074" t="s">
        <v>581</v>
      </c>
      <c r="B21074" t="s">
        <v>41374</v>
      </c>
    </row>
    <row r="21075" spans="1:2" x14ac:dyDescent="0.25">
      <c r="A21075" t="s">
        <v>14029</v>
      </c>
      <c r="B21075" t="s">
        <v>41375</v>
      </c>
    </row>
    <row r="21076" spans="1:2" x14ac:dyDescent="0.25">
      <c r="A21076" t="s">
        <v>11756</v>
      </c>
      <c r="B21076" t="s">
        <v>41376</v>
      </c>
    </row>
    <row r="21077" spans="1:2" x14ac:dyDescent="0.25">
      <c r="A21077" t="s">
        <v>21261</v>
      </c>
      <c r="B21077" t="s">
        <v>41377</v>
      </c>
    </row>
    <row r="21078" spans="1:2" x14ac:dyDescent="0.25">
      <c r="A21078" t="s">
        <v>17016</v>
      </c>
      <c r="B21078" t="s">
        <v>41378</v>
      </c>
    </row>
    <row r="21079" spans="1:2" x14ac:dyDescent="0.25">
      <c r="A21079" t="s">
        <v>7044</v>
      </c>
      <c r="B21079" t="s">
        <v>41379</v>
      </c>
    </row>
    <row r="21080" spans="1:2" x14ac:dyDescent="0.25">
      <c r="A21080" t="s">
        <v>11131</v>
      </c>
      <c r="B21080" t="s">
        <v>41266</v>
      </c>
    </row>
    <row r="21081" spans="1:2" x14ac:dyDescent="0.25">
      <c r="A21081" t="s">
        <v>10719</v>
      </c>
      <c r="B21081" t="s">
        <v>41380</v>
      </c>
    </row>
    <row r="21082" spans="1:2" x14ac:dyDescent="0.25">
      <c r="A21082" t="s">
        <v>16542</v>
      </c>
      <c r="B21082" t="s">
        <v>41267</v>
      </c>
    </row>
    <row r="21083" spans="1:2" x14ac:dyDescent="0.25">
      <c r="A21083" t="s">
        <v>15493</v>
      </c>
      <c r="B21083" t="s">
        <v>41381</v>
      </c>
    </row>
    <row r="21084" spans="1:2" x14ac:dyDescent="0.25">
      <c r="A21084" t="s">
        <v>18922</v>
      </c>
      <c r="B21084" t="s">
        <v>41382</v>
      </c>
    </row>
    <row r="21085" spans="1:2" x14ac:dyDescent="0.25">
      <c r="A21085" t="s">
        <v>21736</v>
      </c>
      <c r="B21085" t="s">
        <v>41383</v>
      </c>
    </row>
    <row r="21086" spans="1:2" x14ac:dyDescent="0.25">
      <c r="A21086" t="s">
        <v>313</v>
      </c>
      <c r="B21086" t="s">
        <v>41384</v>
      </c>
    </row>
    <row r="21087" spans="1:2" x14ac:dyDescent="0.25">
      <c r="A21087" t="s">
        <v>12843</v>
      </c>
      <c r="B21087" t="s">
        <v>41385</v>
      </c>
    </row>
    <row r="21088" spans="1:2" x14ac:dyDescent="0.25">
      <c r="A21088" t="s">
        <v>13761</v>
      </c>
      <c r="B21088" t="s">
        <v>41386</v>
      </c>
    </row>
    <row r="21089" spans="1:2" x14ac:dyDescent="0.25">
      <c r="A21089" t="s">
        <v>9427</v>
      </c>
      <c r="B21089" t="s">
        <v>41387</v>
      </c>
    </row>
    <row r="21090" spans="1:2" x14ac:dyDescent="0.25">
      <c r="A21090" t="s">
        <v>6547</v>
      </c>
      <c r="B21090" t="s">
        <v>41388</v>
      </c>
    </row>
    <row r="21091" spans="1:2" x14ac:dyDescent="0.25">
      <c r="A21091" t="s">
        <v>14878</v>
      </c>
      <c r="B21091" t="s">
        <v>41389</v>
      </c>
    </row>
    <row r="21092" spans="1:2" x14ac:dyDescent="0.25">
      <c r="A21092" t="s">
        <v>8471</v>
      </c>
      <c r="B21092" t="s">
        <v>41390</v>
      </c>
    </row>
    <row r="21093" spans="1:2" x14ac:dyDescent="0.25">
      <c r="A21093" t="s">
        <v>5475</v>
      </c>
      <c r="B21093" t="s">
        <v>41391</v>
      </c>
    </row>
    <row r="21094" spans="1:2" x14ac:dyDescent="0.25">
      <c r="A21094" t="s">
        <v>10104</v>
      </c>
      <c r="B21094" t="s">
        <v>41392</v>
      </c>
    </row>
    <row r="21095" spans="1:2" x14ac:dyDescent="0.25">
      <c r="A21095" t="s">
        <v>3328</v>
      </c>
      <c r="B21095" t="s">
        <v>41393</v>
      </c>
    </row>
    <row r="21096" spans="1:2" x14ac:dyDescent="0.25">
      <c r="A21096" t="s">
        <v>3706</v>
      </c>
      <c r="B21096" t="s">
        <v>41394</v>
      </c>
    </row>
    <row r="21097" spans="1:2" x14ac:dyDescent="0.25">
      <c r="A21097" t="s">
        <v>13315</v>
      </c>
      <c r="B21097" t="s">
        <v>41395</v>
      </c>
    </row>
    <row r="21098" spans="1:2" x14ac:dyDescent="0.25">
      <c r="A21098" t="s">
        <v>6216</v>
      </c>
      <c r="B21098" t="s">
        <v>41396</v>
      </c>
    </row>
    <row r="21099" spans="1:2" x14ac:dyDescent="0.25">
      <c r="A21099" t="s">
        <v>20792</v>
      </c>
      <c r="B21099" t="s">
        <v>41397</v>
      </c>
    </row>
    <row r="21100" spans="1:2" x14ac:dyDescent="0.25">
      <c r="A21100" t="s">
        <v>412</v>
      </c>
      <c r="B21100" t="s">
        <v>41398</v>
      </c>
    </row>
    <row r="21101" spans="1:2" x14ac:dyDescent="0.25">
      <c r="A21101" t="s">
        <v>21260</v>
      </c>
      <c r="B21101" t="s">
        <v>41399</v>
      </c>
    </row>
    <row r="21102" spans="1:2" x14ac:dyDescent="0.25">
      <c r="A21102" t="s">
        <v>516</v>
      </c>
      <c r="B21102" t="s">
        <v>41400</v>
      </c>
    </row>
    <row r="21103" spans="1:2" x14ac:dyDescent="0.25">
      <c r="A21103" t="s">
        <v>14561</v>
      </c>
      <c r="B21103" t="s">
        <v>41401</v>
      </c>
    </row>
    <row r="21104" spans="1:2" x14ac:dyDescent="0.25">
      <c r="A21104" t="s">
        <v>10603</v>
      </c>
      <c r="B21104" t="s">
        <v>37113</v>
      </c>
    </row>
    <row r="21105" spans="1:2" x14ac:dyDescent="0.25">
      <c r="A21105" t="s">
        <v>3568</v>
      </c>
      <c r="B21105" t="s">
        <v>41402</v>
      </c>
    </row>
    <row r="21106" spans="1:2" x14ac:dyDescent="0.25">
      <c r="A21106" t="s">
        <v>17563</v>
      </c>
      <c r="B21106" t="s">
        <v>41403</v>
      </c>
    </row>
    <row r="21107" spans="1:2" x14ac:dyDescent="0.25">
      <c r="A21107" t="s">
        <v>8015</v>
      </c>
      <c r="B21107" t="s">
        <v>41404</v>
      </c>
    </row>
    <row r="21108" spans="1:2" x14ac:dyDescent="0.25">
      <c r="A21108" t="s">
        <v>9245</v>
      </c>
      <c r="B21108" t="s">
        <v>41405</v>
      </c>
    </row>
    <row r="21109" spans="1:2" x14ac:dyDescent="0.25">
      <c r="A21109" t="s">
        <v>21735</v>
      </c>
      <c r="B21109" t="s">
        <v>41406</v>
      </c>
    </row>
    <row r="21110" spans="1:2" x14ac:dyDescent="0.25">
      <c r="A21110" t="s">
        <v>9501</v>
      </c>
      <c r="B21110" t="s">
        <v>41407</v>
      </c>
    </row>
    <row r="21111" spans="1:2" x14ac:dyDescent="0.25">
      <c r="A21111" t="s">
        <v>7107</v>
      </c>
      <c r="B21111" t="s">
        <v>41408</v>
      </c>
    </row>
    <row r="21112" spans="1:2" x14ac:dyDescent="0.25">
      <c r="A21112" t="s">
        <v>7074</v>
      </c>
      <c r="B21112" t="s">
        <v>41409</v>
      </c>
    </row>
    <row r="21113" spans="1:2" x14ac:dyDescent="0.25">
      <c r="A21113" t="s">
        <v>15492</v>
      </c>
      <c r="B21113" t="s">
        <v>41410</v>
      </c>
    </row>
    <row r="21114" spans="1:2" x14ac:dyDescent="0.25">
      <c r="A21114" t="s">
        <v>13314</v>
      </c>
      <c r="B21114" t="s">
        <v>41411</v>
      </c>
    </row>
    <row r="21115" spans="1:2" x14ac:dyDescent="0.25">
      <c r="A21115" t="s">
        <v>3206</v>
      </c>
      <c r="B21115" t="s">
        <v>41412</v>
      </c>
    </row>
    <row r="21116" spans="1:2" x14ac:dyDescent="0.25">
      <c r="A21116" t="s">
        <v>12670</v>
      </c>
      <c r="B21116" t="s">
        <v>41413</v>
      </c>
    </row>
    <row r="21117" spans="1:2" x14ac:dyDescent="0.25">
      <c r="A21117" t="s">
        <v>11755</v>
      </c>
      <c r="B21117" t="s">
        <v>41414</v>
      </c>
    </row>
    <row r="21118" spans="1:2" x14ac:dyDescent="0.25">
      <c r="A21118" t="s">
        <v>700</v>
      </c>
      <c r="B21118" t="s">
        <v>41415</v>
      </c>
    </row>
    <row r="21119" spans="1:2" x14ac:dyDescent="0.25">
      <c r="A21119" t="s">
        <v>18158</v>
      </c>
      <c r="B21119" t="s">
        <v>41416</v>
      </c>
    </row>
    <row r="21120" spans="1:2" x14ac:dyDescent="0.25">
      <c r="A21120" t="s">
        <v>17015</v>
      </c>
      <c r="B21120" t="s">
        <v>41417</v>
      </c>
    </row>
    <row r="21121" spans="1:2" x14ac:dyDescent="0.25">
      <c r="A21121" t="s">
        <v>13049</v>
      </c>
      <c r="B21121" t="s">
        <v>41418</v>
      </c>
    </row>
    <row r="21122" spans="1:2" x14ac:dyDescent="0.25">
      <c r="A21122" t="s">
        <v>187</v>
      </c>
      <c r="B21122" t="s">
        <v>41419</v>
      </c>
    </row>
    <row r="21123" spans="1:2" x14ac:dyDescent="0.25">
      <c r="A21123" t="s">
        <v>2615</v>
      </c>
      <c r="B21123" t="s">
        <v>41420</v>
      </c>
    </row>
    <row r="21124" spans="1:2" x14ac:dyDescent="0.25">
      <c r="A21124" t="s">
        <v>15491</v>
      </c>
      <c r="B21124" t="s">
        <v>41421</v>
      </c>
    </row>
    <row r="21125" spans="1:2" x14ac:dyDescent="0.25">
      <c r="A21125" t="s">
        <v>5033</v>
      </c>
      <c r="B21125" t="s">
        <v>41422</v>
      </c>
    </row>
    <row r="21126" spans="1:2" x14ac:dyDescent="0.25">
      <c r="A21126" t="s">
        <v>1749</v>
      </c>
      <c r="B21126" t="s">
        <v>41423</v>
      </c>
    </row>
    <row r="21127" spans="1:2" x14ac:dyDescent="0.25">
      <c r="A21127" t="s">
        <v>5350</v>
      </c>
      <c r="B21127" t="s">
        <v>41424</v>
      </c>
    </row>
    <row r="21128" spans="1:2" x14ac:dyDescent="0.25">
      <c r="A21128" t="s">
        <v>6238</v>
      </c>
      <c r="B21128" t="s">
        <v>41425</v>
      </c>
    </row>
    <row r="21129" spans="1:2" x14ac:dyDescent="0.25">
      <c r="A21129" t="s">
        <v>3376</v>
      </c>
      <c r="B21129" t="s">
        <v>41426</v>
      </c>
    </row>
    <row r="21130" spans="1:2" x14ac:dyDescent="0.25">
      <c r="A21130" t="s">
        <v>4907</v>
      </c>
      <c r="B21130" t="s">
        <v>41427</v>
      </c>
    </row>
    <row r="21131" spans="1:2" x14ac:dyDescent="0.25">
      <c r="A21131" t="s">
        <v>4335</v>
      </c>
      <c r="B21131" t="s">
        <v>41428</v>
      </c>
    </row>
    <row r="21132" spans="1:2" x14ac:dyDescent="0.25">
      <c r="A21132" t="s">
        <v>6401</v>
      </c>
      <c r="B21132" t="s">
        <v>41429</v>
      </c>
    </row>
    <row r="21133" spans="1:2" x14ac:dyDescent="0.25">
      <c r="A21133" t="s">
        <v>312</v>
      </c>
      <c r="B21133" t="s">
        <v>41430</v>
      </c>
    </row>
    <row r="21134" spans="1:2" x14ac:dyDescent="0.25">
      <c r="A21134" t="s">
        <v>5853</v>
      </c>
      <c r="B21134" t="s">
        <v>41431</v>
      </c>
    </row>
    <row r="21135" spans="1:2" x14ac:dyDescent="0.25">
      <c r="A21135" t="s">
        <v>11428</v>
      </c>
      <c r="B21135" t="s">
        <v>41432</v>
      </c>
    </row>
    <row r="21136" spans="1:2" x14ac:dyDescent="0.25">
      <c r="A21136" t="s">
        <v>21259</v>
      </c>
      <c r="B21136" t="s">
        <v>41433</v>
      </c>
    </row>
    <row r="21137" spans="1:2" x14ac:dyDescent="0.25">
      <c r="A21137" t="s">
        <v>20040</v>
      </c>
      <c r="B21137" t="s">
        <v>41434</v>
      </c>
    </row>
    <row r="21138" spans="1:2" x14ac:dyDescent="0.25">
      <c r="A21138" t="s">
        <v>5605</v>
      </c>
      <c r="B21138" t="s">
        <v>41435</v>
      </c>
    </row>
    <row r="21139" spans="1:2" x14ac:dyDescent="0.25">
      <c r="A21139" t="s">
        <v>18921</v>
      </c>
      <c r="B21139" t="s">
        <v>41436</v>
      </c>
    </row>
    <row r="21140" spans="1:2" x14ac:dyDescent="0.25">
      <c r="A21140" t="s">
        <v>7015</v>
      </c>
      <c r="B21140" t="s">
        <v>41437</v>
      </c>
    </row>
    <row r="21141" spans="1:2" x14ac:dyDescent="0.25">
      <c r="A21141" t="s">
        <v>515</v>
      </c>
      <c r="B21141" t="s">
        <v>41438</v>
      </c>
    </row>
    <row r="21142" spans="1:2" x14ac:dyDescent="0.25">
      <c r="A21142" t="s">
        <v>311</v>
      </c>
      <c r="B21142" t="s">
        <v>41439</v>
      </c>
    </row>
    <row r="21143" spans="1:2" x14ac:dyDescent="0.25">
      <c r="A21143" t="s">
        <v>14877</v>
      </c>
      <c r="B21143" t="s">
        <v>41440</v>
      </c>
    </row>
    <row r="21144" spans="1:2" x14ac:dyDescent="0.25">
      <c r="A21144" t="s">
        <v>13760</v>
      </c>
      <c r="B21144" t="s">
        <v>41441</v>
      </c>
    </row>
    <row r="21145" spans="1:2" x14ac:dyDescent="0.25">
      <c r="A21145" t="s">
        <v>17014</v>
      </c>
      <c r="B21145" t="s">
        <v>41442</v>
      </c>
    </row>
    <row r="21146" spans="1:2" x14ac:dyDescent="0.25">
      <c r="A21146" t="s">
        <v>8906</v>
      </c>
      <c r="B21146" t="s">
        <v>41443</v>
      </c>
    </row>
    <row r="21147" spans="1:2" x14ac:dyDescent="0.25">
      <c r="A21147" t="s">
        <v>15805</v>
      </c>
      <c r="B21147" t="s">
        <v>41444</v>
      </c>
    </row>
    <row r="21148" spans="1:2" x14ac:dyDescent="0.25">
      <c r="A21148" t="s">
        <v>17013</v>
      </c>
      <c r="B21148" t="s">
        <v>41445</v>
      </c>
    </row>
    <row r="21149" spans="1:2" x14ac:dyDescent="0.25">
      <c r="A21149" t="s">
        <v>13313</v>
      </c>
      <c r="B21149" t="s">
        <v>41446</v>
      </c>
    </row>
    <row r="21150" spans="1:2" x14ac:dyDescent="0.25">
      <c r="A21150" t="s">
        <v>8395</v>
      </c>
      <c r="B21150" t="s">
        <v>41447</v>
      </c>
    </row>
    <row r="21151" spans="1:2" x14ac:dyDescent="0.25">
      <c r="A21151" t="s">
        <v>9902</v>
      </c>
      <c r="B21151" t="s">
        <v>41448</v>
      </c>
    </row>
    <row r="21152" spans="1:2" x14ac:dyDescent="0.25">
      <c r="A21152" t="s">
        <v>21258</v>
      </c>
      <c r="B21152" t="s">
        <v>41449</v>
      </c>
    </row>
    <row r="21153" spans="1:2" x14ac:dyDescent="0.25">
      <c r="A21153" t="s">
        <v>4790</v>
      </c>
      <c r="B21153" t="s">
        <v>41450</v>
      </c>
    </row>
    <row r="21154" spans="1:2" x14ac:dyDescent="0.25">
      <c r="A21154" t="s">
        <v>17562</v>
      </c>
      <c r="B21154" t="s">
        <v>41451</v>
      </c>
    </row>
    <row r="21155" spans="1:2" x14ac:dyDescent="0.25">
      <c r="A21155" t="s">
        <v>1558</v>
      </c>
      <c r="B21155" t="s">
        <v>41452</v>
      </c>
    </row>
    <row r="21156" spans="1:2" x14ac:dyDescent="0.25">
      <c r="A21156" t="s">
        <v>16162</v>
      </c>
      <c r="B21156" t="s">
        <v>41453</v>
      </c>
    </row>
    <row r="21157" spans="1:2" x14ac:dyDescent="0.25">
      <c r="A21157" t="s">
        <v>3977</v>
      </c>
      <c r="B21157" t="s">
        <v>41454</v>
      </c>
    </row>
    <row r="21158" spans="1:2" x14ac:dyDescent="0.25">
      <c r="A21158" t="s">
        <v>6171</v>
      </c>
      <c r="B21158" t="s">
        <v>41455</v>
      </c>
    </row>
    <row r="21159" spans="1:2" x14ac:dyDescent="0.25">
      <c r="A21159" t="s">
        <v>7760</v>
      </c>
      <c r="B21159" t="s">
        <v>41386</v>
      </c>
    </row>
    <row r="21160" spans="1:2" x14ac:dyDescent="0.25">
      <c r="A21160" t="s">
        <v>21734</v>
      </c>
      <c r="B21160" t="s">
        <v>41456</v>
      </c>
    </row>
    <row r="21161" spans="1:2" x14ac:dyDescent="0.25">
      <c r="A21161" t="s">
        <v>8271</v>
      </c>
      <c r="B21161" t="s">
        <v>41457</v>
      </c>
    </row>
    <row r="21162" spans="1:2" x14ac:dyDescent="0.25">
      <c r="A21162" t="s">
        <v>21257</v>
      </c>
      <c r="B21162" t="s">
        <v>41458</v>
      </c>
    </row>
    <row r="21163" spans="1:2" x14ac:dyDescent="0.25">
      <c r="A21163" t="s">
        <v>7916</v>
      </c>
      <c r="B21163" t="s">
        <v>41459</v>
      </c>
    </row>
    <row r="21164" spans="1:2" x14ac:dyDescent="0.25">
      <c r="A21164" t="s">
        <v>21256</v>
      </c>
      <c r="B21164" t="s">
        <v>41460</v>
      </c>
    </row>
    <row r="21165" spans="1:2" x14ac:dyDescent="0.25">
      <c r="A21165" t="s">
        <v>11427</v>
      </c>
      <c r="B21165" t="s">
        <v>41461</v>
      </c>
    </row>
    <row r="21166" spans="1:2" x14ac:dyDescent="0.25">
      <c r="A21166" t="s">
        <v>14028</v>
      </c>
      <c r="B21166" t="s">
        <v>41462</v>
      </c>
    </row>
    <row r="21167" spans="1:2" x14ac:dyDescent="0.25">
      <c r="A21167" t="s">
        <v>14876</v>
      </c>
      <c r="B21167" t="s">
        <v>41463</v>
      </c>
    </row>
    <row r="21168" spans="1:2" x14ac:dyDescent="0.25">
      <c r="A21168" t="s">
        <v>6137</v>
      </c>
      <c r="B21168" t="s">
        <v>41464</v>
      </c>
    </row>
    <row r="21169" spans="1:2" x14ac:dyDescent="0.25">
      <c r="A21169" t="s">
        <v>8986</v>
      </c>
      <c r="B21169" t="s">
        <v>41465</v>
      </c>
    </row>
    <row r="21170" spans="1:2" x14ac:dyDescent="0.25">
      <c r="A21170" t="s">
        <v>186</v>
      </c>
      <c r="B21170" t="s">
        <v>41466</v>
      </c>
    </row>
    <row r="21171" spans="1:2" x14ac:dyDescent="0.25">
      <c r="A21171" t="s">
        <v>11289</v>
      </c>
      <c r="B21171" t="s">
        <v>41467</v>
      </c>
    </row>
    <row r="21172" spans="1:2" x14ac:dyDescent="0.25">
      <c r="A21172" t="s">
        <v>4491</v>
      </c>
      <c r="B21172" t="s">
        <v>41468</v>
      </c>
    </row>
    <row r="21173" spans="1:2" x14ac:dyDescent="0.25">
      <c r="A21173" t="s">
        <v>6285</v>
      </c>
      <c r="B21173" t="s">
        <v>41469</v>
      </c>
    </row>
    <row r="21174" spans="1:2" x14ac:dyDescent="0.25">
      <c r="A21174" t="s">
        <v>8470</v>
      </c>
      <c r="B21174" t="s">
        <v>41470</v>
      </c>
    </row>
    <row r="21175" spans="1:2" x14ac:dyDescent="0.25">
      <c r="A21175" t="s">
        <v>7412</v>
      </c>
      <c r="B21175" t="s">
        <v>41471</v>
      </c>
    </row>
    <row r="21176" spans="1:2" x14ac:dyDescent="0.25">
      <c r="A21176" t="s">
        <v>7644</v>
      </c>
      <c r="B21176" t="s">
        <v>41472</v>
      </c>
    </row>
    <row r="21177" spans="1:2" x14ac:dyDescent="0.25">
      <c r="A21177" t="s">
        <v>16161</v>
      </c>
      <c r="B21177" t="s">
        <v>41473</v>
      </c>
    </row>
    <row r="21178" spans="1:2" x14ac:dyDescent="0.25">
      <c r="A21178" t="s">
        <v>11130</v>
      </c>
      <c r="B21178" t="s">
        <v>41474</v>
      </c>
    </row>
    <row r="21179" spans="1:2" x14ac:dyDescent="0.25">
      <c r="A21179" t="s">
        <v>6891</v>
      </c>
      <c r="B21179" t="s">
        <v>41475</v>
      </c>
    </row>
    <row r="21180" spans="1:2" x14ac:dyDescent="0.25">
      <c r="A21180" t="s">
        <v>310</v>
      </c>
      <c r="B21180" t="s">
        <v>41476</v>
      </c>
    </row>
    <row r="21181" spans="1:2" x14ac:dyDescent="0.25">
      <c r="A21181" t="s">
        <v>10853</v>
      </c>
      <c r="B21181" t="s">
        <v>41477</v>
      </c>
    </row>
    <row r="21182" spans="1:2" x14ac:dyDescent="0.25">
      <c r="A21182" t="s">
        <v>2158</v>
      </c>
      <c r="B21182" t="s">
        <v>41329</v>
      </c>
    </row>
    <row r="21183" spans="1:2" x14ac:dyDescent="0.25">
      <c r="A21183" t="s">
        <v>5319</v>
      </c>
      <c r="B21183" t="s">
        <v>41478</v>
      </c>
    </row>
    <row r="21184" spans="1:2" x14ac:dyDescent="0.25">
      <c r="A21184" t="s">
        <v>19412</v>
      </c>
      <c r="B21184" t="s">
        <v>41479</v>
      </c>
    </row>
    <row r="21185" spans="1:2" x14ac:dyDescent="0.25">
      <c r="A21185" t="s">
        <v>6696</v>
      </c>
      <c r="B21185" t="s">
        <v>41480</v>
      </c>
    </row>
    <row r="21186" spans="1:2" x14ac:dyDescent="0.25">
      <c r="A21186" t="s">
        <v>4556</v>
      </c>
      <c r="B21186" t="s">
        <v>39202</v>
      </c>
    </row>
    <row r="21187" spans="1:2" x14ac:dyDescent="0.25">
      <c r="A21187" t="s">
        <v>6620</v>
      </c>
      <c r="B21187" t="s">
        <v>41481</v>
      </c>
    </row>
    <row r="21188" spans="1:2" x14ac:dyDescent="0.25">
      <c r="A21188" t="s">
        <v>309</v>
      </c>
      <c r="B21188" t="s">
        <v>41482</v>
      </c>
    </row>
    <row r="21189" spans="1:2" x14ac:dyDescent="0.25">
      <c r="A21189" t="s">
        <v>20039</v>
      </c>
      <c r="B21189" t="s">
        <v>41483</v>
      </c>
    </row>
    <row r="21190" spans="1:2" x14ac:dyDescent="0.25">
      <c r="A21190" t="s">
        <v>16541</v>
      </c>
      <c r="B21190" t="s">
        <v>41484</v>
      </c>
    </row>
    <row r="21191" spans="1:2" x14ac:dyDescent="0.25">
      <c r="A21191" t="s">
        <v>5292</v>
      </c>
      <c r="B21191" t="s">
        <v>41485</v>
      </c>
    </row>
    <row r="21192" spans="1:2" x14ac:dyDescent="0.25">
      <c r="A21192" t="s">
        <v>9244</v>
      </c>
      <c r="B21192" t="s">
        <v>41486</v>
      </c>
    </row>
    <row r="21193" spans="1:2" x14ac:dyDescent="0.25">
      <c r="A21193" t="s">
        <v>20038</v>
      </c>
      <c r="B21193" t="s">
        <v>41487</v>
      </c>
    </row>
    <row r="21194" spans="1:2" x14ac:dyDescent="0.25">
      <c r="A21194" t="s">
        <v>20037</v>
      </c>
      <c r="B21194" t="s">
        <v>41488</v>
      </c>
    </row>
    <row r="21195" spans="1:2" x14ac:dyDescent="0.25">
      <c r="A21195" t="s">
        <v>3680</v>
      </c>
      <c r="B21195" t="s">
        <v>41489</v>
      </c>
    </row>
    <row r="21196" spans="1:2" x14ac:dyDescent="0.25">
      <c r="A21196" t="s">
        <v>7411</v>
      </c>
      <c r="B21196" t="s">
        <v>41490</v>
      </c>
    </row>
    <row r="21197" spans="1:2" x14ac:dyDescent="0.25">
      <c r="A21197" t="s">
        <v>12288</v>
      </c>
      <c r="B21197" t="s">
        <v>41491</v>
      </c>
    </row>
    <row r="21198" spans="1:2" x14ac:dyDescent="0.25">
      <c r="A21198" t="s">
        <v>7967</v>
      </c>
      <c r="B21198" t="s">
        <v>41492</v>
      </c>
    </row>
    <row r="21199" spans="1:2" x14ac:dyDescent="0.25">
      <c r="A21199" t="s">
        <v>7759</v>
      </c>
      <c r="B21199" t="s">
        <v>18170</v>
      </c>
    </row>
    <row r="21200" spans="1:2" x14ac:dyDescent="0.25">
      <c r="A21200" t="s">
        <v>10602</v>
      </c>
      <c r="B21200" t="s">
        <v>41493</v>
      </c>
    </row>
    <row r="21201" spans="1:2" x14ac:dyDescent="0.25">
      <c r="A21201" t="s">
        <v>12287</v>
      </c>
      <c r="B21201" t="s">
        <v>41494</v>
      </c>
    </row>
    <row r="21202" spans="1:2" x14ac:dyDescent="0.25">
      <c r="A21202" t="s">
        <v>3110</v>
      </c>
      <c r="B21202" t="s">
        <v>41495</v>
      </c>
    </row>
    <row r="21203" spans="1:2" x14ac:dyDescent="0.25">
      <c r="A21203" t="s">
        <v>14280</v>
      </c>
      <c r="B21203" t="s">
        <v>41496</v>
      </c>
    </row>
    <row r="21204" spans="1:2" x14ac:dyDescent="0.25">
      <c r="A21204" t="s">
        <v>10233</v>
      </c>
      <c r="B21204" t="s">
        <v>41497</v>
      </c>
    </row>
    <row r="21205" spans="1:2" x14ac:dyDescent="0.25">
      <c r="A21205" t="s">
        <v>19411</v>
      </c>
      <c r="B21205" t="s">
        <v>41498</v>
      </c>
    </row>
    <row r="21206" spans="1:2" x14ac:dyDescent="0.25">
      <c r="A21206" t="s">
        <v>12669</v>
      </c>
      <c r="B21206" t="s">
        <v>41499</v>
      </c>
    </row>
    <row r="21207" spans="1:2" x14ac:dyDescent="0.25">
      <c r="A21207" t="s">
        <v>13563</v>
      </c>
      <c r="B21207" t="s">
        <v>41500</v>
      </c>
    </row>
    <row r="21208" spans="1:2" x14ac:dyDescent="0.25">
      <c r="A21208" t="s">
        <v>17561</v>
      </c>
      <c r="B21208" t="s">
        <v>41501</v>
      </c>
    </row>
    <row r="21209" spans="1:2" x14ac:dyDescent="0.25">
      <c r="A21209" t="s">
        <v>631</v>
      </c>
      <c r="B21209" t="s">
        <v>41502</v>
      </c>
    </row>
    <row r="21210" spans="1:2" x14ac:dyDescent="0.25">
      <c r="A21210" t="s">
        <v>7486</v>
      </c>
      <c r="B21210" t="s">
        <v>41503</v>
      </c>
    </row>
    <row r="21211" spans="1:2" x14ac:dyDescent="0.25">
      <c r="A21211" t="s">
        <v>9426</v>
      </c>
      <c r="B21211" t="s">
        <v>41504</v>
      </c>
    </row>
    <row r="21212" spans="1:2" x14ac:dyDescent="0.25">
      <c r="A21212" t="s">
        <v>19410</v>
      </c>
      <c r="B21212" t="s">
        <v>41505</v>
      </c>
    </row>
    <row r="21213" spans="1:2" x14ac:dyDescent="0.25">
      <c r="A21213" t="s">
        <v>17560</v>
      </c>
      <c r="B21213" t="s">
        <v>41506</v>
      </c>
    </row>
    <row r="21214" spans="1:2" x14ac:dyDescent="0.25">
      <c r="A21214" t="s">
        <v>10466</v>
      </c>
      <c r="B21214" t="s">
        <v>41507</v>
      </c>
    </row>
    <row r="21215" spans="1:2" x14ac:dyDescent="0.25">
      <c r="A21215" t="s">
        <v>8014</v>
      </c>
      <c r="B21215" t="s">
        <v>41508</v>
      </c>
    </row>
    <row r="21216" spans="1:2" x14ac:dyDescent="0.25">
      <c r="A21216" t="s">
        <v>14875</v>
      </c>
      <c r="B21216" t="s">
        <v>41509</v>
      </c>
    </row>
    <row r="21217" spans="1:2" x14ac:dyDescent="0.25">
      <c r="A21217" t="s">
        <v>6774</v>
      </c>
      <c r="B21217" t="s">
        <v>41510</v>
      </c>
    </row>
    <row r="21218" spans="1:2" x14ac:dyDescent="0.25">
      <c r="A21218" t="s">
        <v>44</v>
      </c>
      <c r="B21218" t="s">
        <v>41511</v>
      </c>
    </row>
    <row r="21219" spans="1:2" x14ac:dyDescent="0.25">
      <c r="A21219" t="s">
        <v>9792</v>
      </c>
      <c r="B21219" t="s">
        <v>41512</v>
      </c>
    </row>
    <row r="21220" spans="1:2" x14ac:dyDescent="0.25">
      <c r="A21220" t="s">
        <v>19409</v>
      </c>
      <c r="B21220" t="s">
        <v>41513</v>
      </c>
    </row>
    <row r="21221" spans="1:2" x14ac:dyDescent="0.25">
      <c r="A21221" t="s">
        <v>20791</v>
      </c>
      <c r="B21221" t="s">
        <v>41514</v>
      </c>
    </row>
    <row r="21222" spans="1:2" x14ac:dyDescent="0.25">
      <c r="A21222" t="s">
        <v>5491</v>
      </c>
      <c r="B21222" t="s">
        <v>41515</v>
      </c>
    </row>
    <row r="21223" spans="1:2" x14ac:dyDescent="0.25">
      <c r="A21223" t="s">
        <v>13048</v>
      </c>
      <c r="B21223" t="s">
        <v>41516</v>
      </c>
    </row>
    <row r="21224" spans="1:2" x14ac:dyDescent="0.25">
      <c r="A21224" t="s">
        <v>19408</v>
      </c>
      <c r="B21224" t="s">
        <v>41517</v>
      </c>
    </row>
    <row r="21225" spans="1:2" x14ac:dyDescent="0.25">
      <c r="A21225" t="s">
        <v>17012</v>
      </c>
      <c r="B21225" t="s">
        <v>41518</v>
      </c>
    </row>
    <row r="21226" spans="1:2" x14ac:dyDescent="0.25">
      <c r="A21226" t="s">
        <v>19407</v>
      </c>
      <c r="B21226" t="s">
        <v>41519</v>
      </c>
    </row>
    <row r="21227" spans="1:2" x14ac:dyDescent="0.25">
      <c r="A21227" t="s">
        <v>12842</v>
      </c>
      <c r="B21227" t="s">
        <v>41520</v>
      </c>
    </row>
    <row r="21228" spans="1:2" x14ac:dyDescent="0.25">
      <c r="A21228" t="s">
        <v>16540</v>
      </c>
      <c r="B21228" t="s">
        <v>41521</v>
      </c>
    </row>
    <row r="21229" spans="1:2" x14ac:dyDescent="0.25">
      <c r="A21229" t="s">
        <v>7606</v>
      </c>
      <c r="B21229" t="s">
        <v>41522</v>
      </c>
    </row>
    <row r="21230" spans="1:2" x14ac:dyDescent="0.25">
      <c r="A21230" t="s">
        <v>911</v>
      </c>
      <c r="B21230" t="s">
        <v>41523</v>
      </c>
    </row>
    <row r="21231" spans="1:2" x14ac:dyDescent="0.25">
      <c r="A21231" t="s">
        <v>2456</v>
      </c>
      <c r="B21231" t="s">
        <v>41524</v>
      </c>
    </row>
    <row r="21232" spans="1:2" x14ac:dyDescent="0.25">
      <c r="A21232" t="s">
        <v>4021</v>
      </c>
      <c r="B21232" t="s">
        <v>41525</v>
      </c>
    </row>
    <row r="21233" spans="1:2" x14ac:dyDescent="0.25">
      <c r="A21233" t="s">
        <v>11426</v>
      </c>
      <c r="B21233" t="s">
        <v>41526</v>
      </c>
    </row>
    <row r="21234" spans="1:2" x14ac:dyDescent="0.25">
      <c r="A21234" t="s">
        <v>1209</v>
      </c>
      <c r="B21234" t="s">
        <v>41527</v>
      </c>
    </row>
    <row r="21235" spans="1:2" x14ac:dyDescent="0.25">
      <c r="A21235" t="s">
        <v>3502</v>
      </c>
      <c r="B21235" t="s">
        <v>41528</v>
      </c>
    </row>
    <row r="21236" spans="1:2" x14ac:dyDescent="0.25">
      <c r="A21236" t="s">
        <v>8671</v>
      </c>
      <c r="B21236" t="s">
        <v>41529</v>
      </c>
    </row>
    <row r="21237" spans="1:2" x14ac:dyDescent="0.25">
      <c r="A21237" t="s">
        <v>11754</v>
      </c>
      <c r="B21237" t="s">
        <v>41530</v>
      </c>
    </row>
    <row r="21238" spans="1:2" x14ac:dyDescent="0.25">
      <c r="A21238" t="s">
        <v>7106</v>
      </c>
      <c r="B21238" t="s">
        <v>41522</v>
      </c>
    </row>
    <row r="21239" spans="1:2" x14ac:dyDescent="0.25">
      <c r="A21239" t="s">
        <v>14279</v>
      </c>
      <c r="B21239" t="s">
        <v>41531</v>
      </c>
    </row>
    <row r="21240" spans="1:2" x14ac:dyDescent="0.25">
      <c r="A21240" t="s">
        <v>21733</v>
      </c>
      <c r="B21240" t="s">
        <v>41532</v>
      </c>
    </row>
    <row r="21241" spans="1:2" x14ac:dyDescent="0.25">
      <c r="A21241" t="s">
        <v>1491</v>
      </c>
      <c r="B21241" t="s">
        <v>41533</v>
      </c>
    </row>
    <row r="21242" spans="1:2" x14ac:dyDescent="0.25">
      <c r="A21242" t="s">
        <v>4547</v>
      </c>
      <c r="B21242" t="s">
        <v>41534</v>
      </c>
    </row>
    <row r="21243" spans="1:2" x14ac:dyDescent="0.25">
      <c r="A21243" t="s">
        <v>4217</v>
      </c>
      <c r="B21243" t="s">
        <v>41535</v>
      </c>
    </row>
    <row r="21244" spans="1:2" x14ac:dyDescent="0.25">
      <c r="A21244" t="s">
        <v>1188</v>
      </c>
      <c r="B21244" t="s">
        <v>41536</v>
      </c>
    </row>
    <row r="21245" spans="1:2" x14ac:dyDescent="0.25">
      <c r="A21245" t="s">
        <v>1668</v>
      </c>
      <c r="B21245" t="s">
        <v>41537</v>
      </c>
    </row>
    <row r="21246" spans="1:2" x14ac:dyDescent="0.25">
      <c r="A21246" t="s">
        <v>3215</v>
      </c>
      <c r="B21246" t="s">
        <v>41538</v>
      </c>
    </row>
    <row r="21247" spans="1:2" x14ac:dyDescent="0.25">
      <c r="A21247" t="s">
        <v>16160</v>
      </c>
      <c r="B21247" t="s">
        <v>41539</v>
      </c>
    </row>
    <row r="21248" spans="1:2" x14ac:dyDescent="0.25">
      <c r="A21248" t="s">
        <v>10232</v>
      </c>
      <c r="B21248" t="s">
        <v>41540</v>
      </c>
    </row>
    <row r="21249" spans="1:2" x14ac:dyDescent="0.25">
      <c r="A21249" t="s">
        <v>1650</v>
      </c>
      <c r="B21249" t="s">
        <v>41541</v>
      </c>
    </row>
    <row r="21250" spans="1:2" x14ac:dyDescent="0.25">
      <c r="A21250" t="s">
        <v>2783</v>
      </c>
      <c r="B21250" t="s">
        <v>41542</v>
      </c>
    </row>
    <row r="21251" spans="1:2" x14ac:dyDescent="0.25">
      <c r="A21251" t="s">
        <v>1844</v>
      </c>
      <c r="B21251" t="s">
        <v>41543</v>
      </c>
    </row>
    <row r="21252" spans="1:2" x14ac:dyDescent="0.25">
      <c r="A21252" t="s">
        <v>13759</v>
      </c>
      <c r="B21252" t="s">
        <v>41544</v>
      </c>
    </row>
    <row r="21253" spans="1:2" x14ac:dyDescent="0.25">
      <c r="A21253" t="s">
        <v>18157</v>
      </c>
      <c r="B21253" t="s">
        <v>41545</v>
      </c>
    </row>
    <row r="21254" spans="1:2" x14ac:dyDescent="0.25">
      <c r="A21254" t="s">
        <v>2962</v>
      </c>
      <c r="B21254" t="s">
        <v>41546</v>
      </c>
    </row>
    <row r="21255" spans="1:2" x14ac:dyDescent="0.25">
      <c r="A21255" t="s">
        <v>12286</v>
      </c>
      <c r="B21255" t="s">
        <v>41547</v>
      </c>
    </row>
    <row r="21256" spans="1:2" x14ac:dyDescent="0.25">
      <c r="A21256" t="s">
        <v>17559</v>
      </c>
      <c r="B21256" t="s">
        <v>41548</v>
      </c>
    </row>
    <row r="21257" spans="1:2" x14ac:dyDescent="0.25">
      <c r="A21257" t="s">
        <v>9791</v>
      </c>
      <c r="B21257" t="s">
        <v>41549</v>
      </c>
    </row>
    <row r="21258" spans="1:2" x14ac:dyDescent="0.25">
      <c r="A21258" t="s">
        <v>10334</v>
      </c>
      <c r="B21258" t="s">
        <v>41550</v>
      </c>
    </row>
    <row r="21259" spans="1:2" x14ac:dyDescent="0.25">
      <c r="A21259" t="s">
        <v>9064</v>
      </c>
      <c r="B21259" t="s">
        <v>41551</v>
      </c>
    </row>
    <row r="21260" spans="1:2" x14ac:dyDescent="0.25">
      <c r="A21260" t="s">
        <v>2874</v>
      </c>
      <c r="B21260" t="s">
        <v>41552</v>
      </c>
    </row>
    <row r="21261" spans="1:2" x14ac:dyDescent="0.25">
      <c r="A21261" t="s">
        <v>8531</v>
      </c>
      <c r="B21261" t="s">
        <v>41553</v>
      </c>
    </row>
    <row r="21262" spans="1:2" x14ac:dyDescent="0.25">
      <c r="A21262" t="s">
        <v>15804</v>
      </c>
      <c r="B21262" t="s">
        <v>41554</v>
      </c>
    </row>
    <row r="21263" spans="1:2" x14ac:dyDescent="0.25">
      <c r="A21263" t="s">
        <v>16539</v>
      </c>
      <c r="B21263" t="s">
        <v>41555</v>
      </c>
    </row>
    <row r="21264" spans="1:2" x14ac:dyDescent="0.25">
      <c r="A21264" t="s">
        <v>7758</v>
      </c>
      <c r="B21264" t="s">
        <v>41556</v>
      </c>
    </row>
    <row r="21265" spans="1:2" x14ac:dyDescent="0.25">
      <c r="A21265" t="s">
        <v>15803</v>
      </c>
      <c r="B21265" t="s">
        <v>41557</v>
      </c>
    </row>
    <row r="21266" spans="1:2" x14ac:dyDescent="0.25">
      <c r="A21266" t="s">
        <v>11753</v>
      </c>
      <c r="B21266" t="s">
        <v>41558</v>
      </c>
    </row>
    <row r="21267" spans="1:2" x14ac:dyDescent="0.25">
      <c r="A21267" t="s">
        <v>18156</v>
      </c>
      <c r="B21267" t="s">
        <v>41559</v>
      </c>
    </row>
    <row r="21268" spans="1:2" x14ac:dyDescent="0.25">
      <c r="A21268" t="s">
        <v>9063</v>
      </c>
      <c r="B21268" t="s">
        <v>41560</v>
      </c>
    </row>
    <row r="21269" spans="1:2" x14ac:dyDescent="0.25">
      <c r="A21269" t="s">
        <v>7966</v>
      </c>
      <c r="B21269" t="s">
        <v>26516</v>
      </c>
    </row>
    <row r="21270" spans="1:2" x14ac:dyDescent="0.25">
      <c r="A21270" t="s">
        <v>6262</v>
      </c>
      <c r="B21270" t="s">
        <v>41561</v>
      </c>
    </row>
    <row r="21271" spans="1:2" x14ac:dyDescent="0.25">
      <c r="A21271" t="s">
        <v>7605</v>
      </c>
      <c r="B21271" t="s">
        <v>41562</v>
      </c>
    </row>
    <row r="21272" spans="1:2" x14ac:dyDescent="0.25">
      <c r="A21272" t="s">
        <v>17558</v>
      </c>
      <c r="B21272" t="s">
        <v>41563</v>
      </c>
    </row>
    <row r="21273" spans="1:2" x14ac:dyDescent="0.25">
      <c r="A21273" t="s">
        <v>5211</v>
      </c>
      <c r="B21273" t="s">
        <v>41564</v>
      </c>
    </row>
    <row r="21274" spans="1:2" x14ac:dyDescent="0.25">
      <c r="A21274" t="s">
        <v>15490</v>
      </c>
      <c r="B21274" t="s">
        <v>41565</v>
      </c>
    </row>
    <row r="21275" spans="1:2" x14ac:dyDescent="0.25">
      <c r="A21275" t="s">
        <v>12099</v>
      </c>
      <c r="B21275" t="s">
        <v>41566</v>
      </c>
    </row>
    <row r="21276" spans="1:2" x14ac:dyDescent="0.25">
      <c r="A21276" t="s">
        <v>18920</v>
      </c>
      <c r="B21276" t="s">
        <v>41567</v>
      </c>
    </row>
    <row r="21277" spans="1:2" x14ac:dyDescent="0.25">
      <c r="A21277" t="s">
        <v>11918</v>
      </c>
      <c r="B21277" t="s">
        <v>41568</v>
      </c>
    </row>
    <row r="21278" spans="1:2" x14ac:dyDescent="0.25">
      <c r="A21278" t="s">
        <v>17557</v>
      </c>
      <c r="B21278" t="s">
        <v>41569</v>
      </c>
    </row>
    <row r="21279" spans="1:2" x14ac:dyDescent="0.25">
      <c r="A21279" t="s">
        <v>9425</v>
      </c>
      <c r="B21279" t="s">
        <v>41570</v>
      </c>
    </row>
    <row r="21280" spans="1:2" x14ac:dyDescent="0.25">
      <c r="A21280" t="s">
        <v>16159</v>
      </c>
      <c r="B21280" t="s">
        <v>41571</v>
      </c>
    </row>
    <row r="21281" spans="1:2" x14ac:dyDescent="0.25">
      <c r="A21281" t="s">
        <v>821</v>
      </c>
      <c r="B21281" t="s">
        <v>41572</v>
      </c>
    </row>
    <row r="21282" spans="1:2" x14ac:dyDescent="0.25">
      <c r="A21282" t="s">
        <v>947</v>
      </c>
      <c r="B21282" t="s">
        <v>41573</v>
      </c>
    </row>
    <row r="21283" spans="1:2" x14ac:dyDescent="0.25">
      <c r="A21283" t="s">
        <v>2227</v>
      </c>
      <c r="B21283" t="s">
        <v>41574</v>
      </c>
    </row>
    <row r="21284" spans="1:2" x14ac:dyDescent="0.25">
      <c r="A21284" t="s">
        <v>17011</v>
      </c>
      <c r="B21284" t="s">
        <v>41575</v>
      </c>
    </row>
    <row r="21285" spans="1:2" x14ac:dyDescent="0.25">
      <c r="A21285" t="s">
        <v>1066</v>
      </c>
      <c r="B21285" t="s">
        <v>41576</v>
      </c>
    </row>
    <row r="21286" spans="1:2" x14ac:dyDescent="0.25">
      <c r="A21286" t="s">
        <v>1522</v>
      </c>
      <c r="B21286" t="s">
        <v>36313</v>
      </c>
    </row>
    <row r="21287" spans="1:2" x14ac:dyDescent="0.25">
      <c r="A21287" t="s">
        <v>4154</v>
      </c>
      <c r="B21287" t="s">
        <v>27494</v>
      </c>
    </row>
    <row r="21288" spans="1:2" x14ac:dyDescent="0.25">
      <c r="A21288" t="s">
        <v>5443</v>
      </c>
      <c r="B21288" t="s">
        <v>41561</v>
      </c>
    </row>
    <row r="21289" spans="1:2" x14ac:dyDescent="0.25">
      <c r="A21289" t="s">
        <v>5089</v>
      </c>
      <c r="B21289" t="s">
        <v>41577</v>
      </c>
    </row>
    <row r="21290" spans="1:2" x14ac:dyDescent="0.25">
      <c r="A21290" t="s">
        <v>12841</v>
      </c>
      <c r="B21290" t="s">
        <v>41578</v>
      </c>
    </row>
    <row r="21291" spans="1:2" x14ac:dyDescent="0.25">
      <c r="A21291" t="s">
        <v>3567</v>
      </c>
      <c r="B21291" t="s">
        <v>41579</v>
      </c>
    </row>
    <row r="21292" spans="1:2" x14ac:dyDescent="0.25">
      <c r="A21292" t="s">
        <v>14874</v>
      </c>
      <c r="B21292" t="s">
        <v>41580</v>
      </c>
    </row>
    <row r="21293" spans="1:2" x14ac:dyDescent="0.25">
      <c r="A21293" t="s">
        <v>9424</v>
      </c>
      <c r="B21293" t="s">
        <v>41581</v>
      </c>
    </row>
    <row r="21294" spans="1:2" x14ac:dyDescent="0.25">
      <c r="A21294" t="s">
        <v>18155</v>
      </c>
      <c r="B21294" t="s">
        <v>41582</v>
      </c>
    </row>
    <row r="21295" spans="1:2" x14ac:dyDescent="0.25">
      <c r="A21295" t="s">
        <v>13047</v>
      </c>
      <c r="B21295" t="s">
        <v>41583</v>
      </c>
    </row>
    <row r="21296" spans="1:2" x14ac:dyDescent="0.25">
      <c r="A21296" t="s">
        <v>14027</v>
      </c>
      <c r="B21296" t="s">
        <v>41584</v>
      </c>
    </row>
    <row r="21297" spans="1:2" x14ac:dyDescent="0.25">
      <c r="A21297" t="s">
        <v>4775</v>
      </c>
      <c r="B21297" t="s">
        <v>41585</v>
      </c>
    </row>
    <row r="21298" spans="1:2" x14ac:dyDescent="0.25">
      <c r="A21298" t="s">
        <v>5490</v>
      </c>
      <c r="B21298" t="s">
        <v>41586</v>
      </c>
    </row>
    <row r="21299" spans="1:2" x14ac:dyDescent="0.25">
      <c r="A21299" t="s">
        <v>1855</v>
      </c>
      <c r="B21299" t="s">
        <v>41587</v>
      </c>
    </row>
    <row r="21300" spans="1:2" x14ac:dyDescent="0.25">
      <c r="A21300" t="s">
        <v>7965</v>
      </c>
      <c r="B21300" t="s">
        <v>41588</v>
      </c>
    </row>
    <row r="21301" spans="1:2" x14ac:dyDescent="0.25">
      <c r="A21301" t="s">
        <v>7717</v>
      </c>
      <c r="B21301" t="s">
        <v>41589</v>
      </c>
    </row>
    <row r="21302" spans="1:2" x14ac:dyDescent="0.25">
      <c r="A21302" t="s">
        <v>17010</v>
      </c>
      <c r="B21302" t="s">
        <v>41590</v>
      </c>
    </row>
    <row r="21303" spans="1:2" x14ac:dyDescent="0.25">
      <c r="A21303" t="s">
        <v>6676</v>
      </c>
      <c r="B21303" t="s">
        <v>41591</v>
      </c>
    </row>
    <row r="21304" spans="1:2" x14ac:dyDescent="0.25">
      <c r="A21304" t="s">
        <v>13562</v>
      </c>
      <c r="B21304" t="s">
        <v>39649</v>
      </c>
    </row>
    <row r="21305" spans="1:2" x14ac:dyDescent="0.25">
      <c r="A21305" t="s">
        <v>7384</v>
      </c>
      <c r="B21305" t="s">
        <v>41592</v>
      </c>
    </row>
    <row r="21306" spans="1:2" x14ac:dyDescent="0.25">
      <c r="A21306" t="s">
        <v>2371</v>
      </c>
      <c r="B21306" t="s">
        <v>41593</v>
      </c>
    </row>
    <row r="21307" spans="1:2" x14ac:dyDescent="0.25">
      <c r="A21307" t="s">
        <v>2882</v>
      </c>
      <c r="B21307" t="s">
        <v>41561</v>
      </c>
    </row>
    <row r="21308" spans="1:2" x14ac:dyDescent="0.25">
      <c r="A21308" t="s">
        <v>7915</v>
      </c>
      <c r="B21308" t="s">
        <v>41594</v>
      </c>
    </row>
    <row r="21309" spans="1:2" x14ac:dyDescent="0.25">
      <c r="A21309" t="s">
        <v>2208</v>
      </c>
      <c r="B21309" t="s">
        <v>41595</v>
      </c>
    </row>
    <row r="21310" spans="1:2" x14ac:dyDescent="0.25">
      <c r="A21310" t="s">
        <v>9606</v>
      </c>
      <c r="B21310" t="s">
        <v>41596</v>
      </c>
    </row>
    <row r="21311" spans="1:2" x14ac:dyDescent="0.25">
      <c r="A21311" t="s">
        <v>13046</v>
      </c>
      <c r="B21311" t="s">
        <v>41597</v>
      </c>
    </row>
    <row r="21312" spans="1:2" x14ac:dyDescent="0.25">
      <c r="A21312" t="s">
        <v>14873</v>
      </c>
      <c r="B21312" t="s">
        <v>41598</v>
      </c>
    </row>
    <row r="21313" spans="1:2" x14ac:dyDescent="0.25">
      <c r="A21313" t="s">
        <v>358</v>
      </c>
      <c r="B21313" t="s">
        <v>41599</v>
      </c>
    </row>
    <row r="21314" spans="1:2" x14ac:dyDescent="0.25">
      <c r="A21314" t="s">
        <v>3069</v>
      </c>
      <c r="B21314" t="s">
        <v>41600</v>
      </c>
    </row>
    <row r="21315" spans="1:2" x14ac:dyDescent="0.25">
      <c r="A21315" t="s">
        <v>17556</v>
      </c>
      <c r="B21315" t="s">
        <v>41601</v>
      </c>
    </row>
    <row r="21316" spans="1:2" x14ac:dyDescent="0.25">
      <c r="A21316" t="s">
        <v>8905</v>
      </c>
      <c r="B21316" t="s">
        <v>41602</v>
      </c>
    </row>
    <row r="21317" spans="1:2" x14ac:dyDescent="0.25">
      <c r="A21317" t="s">
        <v>15802</v>
      </c>
      <c r="B21317" t="s">
        <v>41603</v>
      </c>
    </row>
    <row r="21318" spans="1:2" x14ac:dyDescent="0.25">
      <c r="A21318" t="s">
        <v>3859</v>
      </c>
      <c r="B21318" t="s">
        <v>41594</v>
      </c>
    </row>
    <row r="21319" spans="1:2" x14ac:dyDescent="0.25">
      <c r="A21319" t="s">
        <v>5318</v>
      </c>
      <c r="B21319" t="s">
        <v>41604</v>
      </c>
    </row>
    <row r="21320" spans="1:2" x14ac:dyDescent="0.25">
      <c r="A21320" t="s">
        <v>43</v>
      </c>
      <c r="B21320" t="s">
        <v>41605</v>
      </c>
    </row>
    <row r="21321" spans="1:2" x14ac:dyDescent="0.25">
      <c r="A21321" t="s">
        <v>6400</v>
      </c>
      <c r="B21321" t="s">
        <v>41606</v>
      </c>
    </row>
    <row r="21322" spans="1:2" x14ac:dyDescent="0.25">
      <c r="A21322" t="s">
        <v>10980</v>
      </c>
      <c r="B21322" t="s">
        <v>41607</v>
      </c>
    </row>
    <row r="21323" spans="1:2" x14ac:dyDescent="0.25">
      <c r="A21323" t="s">
        <v>20036</v>
      </c>
      <c r="B21323" t="s">
        <v>41608</v>
      </c>
    </row>
    <row r="21324" spans="1:2" x14ac:dyDescent="0.25">
      <c r="A21324" t="s">
        <v>12465</v>
      </c>
      <c r="B21324" t="s">
        <v>39236</v>
      </c>
    </row>
    <row r="21325" spans="1:2" x14ac:dyDescent="0.25">
      <c r="A21325" t="s">
        <v>21255</v>
      </c>
      <c r="B21325" t="s">
        <v>23160</v>
      </c>
    </row>
    <row r="21326" spans="1:2" x14ac:dyDescent="0.25">
      <c r="A21326" t="s">
        <v>798</v>
      </c>
      <c r="B21326" t="s">
        <v>37460</v>
      </c>
    </row>
    <row r="21327" spans="1:2" x14ac:dyDescent="0.25">
      <c r="A21327" t="s">
        <v>2642</v>
      </c>
      <c r="B21327" t="s">
        <v>41609</v>
      </c>
    </row>
    <row r="21328" spans="1:2" x14ac:dyDescent="0.25">
      <c r="A21328" t="s">
        <v>20035</v>
      </c>
      <c r="B21328" t="s">
        <v>41610</v>
      </c>
    </row>
    <row r="21329" spans="1:2" x14ac:dyDescent="0.25">
      <c r="A21329" t="s">
        <v>4451</v>
      </c>
      <c r="B21329" t="s">
        <v>41611</v>
      </c>
    </row>
    <row r="21330" spans="1:2" x14ac:dyDescent="0.25">
      <c r="A21330" t="s">
        <v>10333</v>
      </c>
      <c r="B21330" t="s">
        <v>41612</v>
      </c>
    </row>
    <row r="21331" spans="1:2" x14ac:dyDescent="0.25">
      <c r="A21331" t="s">
        <v>13312</v>
      </c>
      <c r="B21331" t="s">
        <v>41613</v>
      </c>
    </row>
    <row r="21332" spans="1:2" x14ac:dyDescent="0.25">
      <c r="A21332" t="s">
        <v>5442</v>
      </c>
      <c r="B21332" t="s">
        <v>41614</v>
      </c>
    </row>
    <row r="21333" spans="1:2" x14ac:dyDescent="0.25">
      <c r="A21333" t="s">
        <v>18919</v>
      </c>
      <c r="B21333" t="s">
        <v>41615</v>
      </c>
    </row>
    <row r="21334" spans="1:2" x14ac:dyDescent="0.25">
      <c r="A21334" t="s">
        <v>14026</v>
      </c>
      <c r="B21334" t="s">
        <v>41616</v>
      </c>
    </row>
    <row r="21335" spans="1:2" x14ac:dyDescent="0.25">
      <c r="A21335" t="s">
        <v>21732</v>
      </c>
      <c r="B21335" t="s">
        <v>34715</v>
      </c>
    </row>
    <row r="21336" spans="1:2" x14ac:dyDescent="0.25">
      <c r="A21336" t="s">
        <v>18154</v>
      </c>
      <c r="B21336" t="s">
        <v>41617</v>
      </c>
    </row>
    <row r="21337" spans="1:2" x14ac:dyDescent="0.25">
      <c r="A21337" t="s">
        <v>1840</v>
      </c>
      <c r="B21337" t="s">
        <v>39660</v>
      </c>
    </row>
    <row r="21338" spans="1:2" x14ac:dyDescent="0.25">
      <c r="A21338" t="s">
        <v>3433</v>
      </c>
      <c r="B21338" t="s">
        <v>41618</v>
      </c>
    </row>
    <row r="21339" spans="1:2" x14ac:dyDescent="0.25">
      <c r="A21339" t="s">
        <v>20034</v>
      </c>
      <c r="B21339" t="s">
        <v>41619</v>
      </c>
    </row>
    <row r="21340" spans="1:2" x14ac:dyDescent="0.25">
      <c r="A21340" t="s">
        <v>15801</v>
      </c>
      <c r="B21340" t="s">
        <v>41620</v>
      </c>
    </row>
    <row r="21341" spans="1:2" x14ac:dyDescent="0.25">
      <c r="A21341" t="s">
        <v>2579</v>
      </c>
      <c r="B21341" t="s">
        <v>41621</v>
      </c>
    </row>
    <row r="21342" spans="1:2" x14ac:dyDescent="0.25">
      <c r="A21342" t="s">
        <v>1160</v>
      </c>
      <c r="B21342" t="s">
        <v>41622</v>
      </c>
    </row>
    <row r="21343" spans="1:2" x14ac:dyDescent="0.25">
      <c r="A21343" t="s">
        <v>16158</v>
      </c>
      <c r="B21343" t="s">
        <v>41623</v>
      </c>
    </row>
    <row r="21344" spans="1:2" x14ac:dyDescent="0.25">
      <c r="A21344" t="s">
        <v>2562</v>
      </c>
      <c r="B21344" t="s">
        <v>41624</v>
      </c>
    </row>
    <row r="21345" spans="1:2" x14ac:dyDescent="0.25">
      <c r="A21345" t="s">
        <v>7198</v>
      </c>
      <c r="B21345" t="s">
        <v>41625</v>
      </c>
    </row>
    <row r="21346" spans="1:2" x14ac:dyDescent="0.25">
      <c r="A21346" t="s">
        <v>14025</v>
      </c>
      <c r="B21346" t="s">
        <v>41626</v>
      </c>
    </row>
    <row r="21347" spans="1:2" x14ac:dyDescent="0.25">
      <c r="A21347" t="s">
        <v>5806</v>
      </c>
      <c r="B21347" t="s">
        <v>41627</v>
      </c>
    </row>
    <row r="21348" spans="1:2" x14ac:dyDescent="0.25">
      <c r="A21348" t="s">
        <v>19406</v>
      </c>
      <c r="B21348" t="s">
        <v>41628</v>
      </c>
    </row>
    <row r="21349" spans="1:2" x14ac:dyDescent="0.25">
      <c r="A21349" t="s">
        <v>1442</v>
      </c>
      <c r="B21349" t="s">
        <v>41629</v>
      </c>
    </row>
    <row r="21350" spans="1:2" x14ac:dyDescent="0.25">
      <c r="A21350" t="s">
        <v>14024</v>
      </c>
      <c r="B21350" t="s">
        <v>41630</v>
      </c>
    </row>
    <row r="21351" spans="1:2" x14ac:dyDescent="0.25">
      <c r="A21351" t="s">
        <v>1313</v>
      </c>
      <c r="B21351" t="s">
        <v>41631</v>
      </c>
    </row>
    <row r="21352" spans="1:2" x14ac:dyDescent="0.25">
      <c r="A21352" t="s">
        <v>19405</v>
      </c>
      <c r="B21352" t="s">
        <v>41632</v>
      </c>
    </row>
    <row r="21353" spans="1:2" x14ac:dyDescent="0.25">
      <c r="A21353" t="s">
        <v>14872</v>
      </c>
      <c r="B21353" t="s">
        <v>41633</v>
      </c>
    </row>
    <row r="21354" spans="1:2" x14ac:dyDescent="0.25">
      <c r="A21354" t="s">
        <v>11129</v>
      </c>
      <c r="B21354" t="s">
        <v>41634</v>
      </c>
    </row>
    <row r="21355" spans="1:2" x14ac:dyDescent="0.25">
      <c r="A21355" t="s">
        <v>9146</v>
      </c>
      <c r="B21355" t="s">
        <v>41635</v>
      </c>
    </row>
    <row r="21356" spans="1:2" x14ac:dyDescent="0.25">
      <c r="A21356" t="s">
        <v>10718</v>
      </c>
      <c r="B21356" t="s">
        <v>41636</v>
      </c>
    </row>
    <row r="21357" spans="1:2" x14ac:dyDescent="0.25">
      <c r="A21357" t="s">
        <v>18153</v>
      </c>
      <c r="B21357" t="s">
        <v>41637</v>
      </c>
    </row>
    <row r="21358" spans="1:2" x14ac:dyDescent="0.25">
      <c r="A21358" t="s">
        <v>11917</v>
      </c>
      <c r="B21358" t="s">
        <v>41638</v>
      </c>
    </row>
    <row r="21359" spans="1:2" x14ac:dyDescent="0.25">
      <c r="A21359" t="s">
        <v>21254</v>
      </c>
      <c r="B21359" t="s">
        <v>41639</v>
      </c>
    </row>
    <row r="21360" spans="1:2" x14ac:dyDescent="0.25">
      <c r="A21360" t="s">
        <v>5852</v>
      </c>
      <c r="B21360" t="s">
        <v>41640</v>
      </c>
    </row>
    <row r="21361" spans="1:2" x14ac:dyDescent="0.25">
      <c r="A21361" t="s">
        <v>19404</v>
      </c>
      <c r="B21361" t="s">
        <v>41641</v>
      </c>
    </row>
    <row r="21362" spans="1:2" x14ac:dyDescent="0.25">
      <c r="A21362" t="s">
        <v>20033</v>
      </c>
      <c r="B21362" t="s">
        <v>41642</v>
      </c>
    </row>
    <row r="21363" spans="1:2" x14ac:dyDescent="0.25">
      <c r="A21363" t="s">
        <v>17555</v>
      </c>
      <c r="B21363" t="s">
        <v>40722</v>
      </c>
    </row>
    <row r="21364" spans="1:2" x14ac:dyDescent="0.25">
      <c r="A21364" t="s">
        <v>13758</v>
      </c>
      <c r="B21364" t="s">
        <v>41643</v>
      </c>
    </row>
    <row r="21365" spans="1:2" x14ac:dyDescent="0.25">
      <c r="A21365" t="s">
        <v>3512</v>
      </c>
      <c r="B21365" t="s">
        <v>41644</v>
      </c>
    </row>
    <row r="21366" spans="1:2" x14ac:dyDescent="0.25">
      <c r="A21366" t="s">
        <v>9997</v>
      </c>
      <c r="B21366" t="s">
        <v>41645</v>
      </c>
    </row>
    <row r="21367" spans="1:2" x14ac:dyDescent="0.25">
      <c r="A21367" t="s">
        <v>14871</v>
      </c>
      <c r="B21367" t="s">
        <v>41646</v>
      </c>
    </row>
    <row r="21368" spans="1:2" x14ac:dyDescent="0.25">
      <c r="A21368" t="s">
        <v>5101</v>
      </c>
      <c r="B21368" t="s">
        <v>41647</v>
      </c>
    </row>
    <row r="21369" spans="1:2" x14ac:dyDescent="0.25">
      <c r="A21369" t="s">
        <v>5375</v>
      </c>
      <c r="B21369" t="s">
        <v>41648</v>
      </c>
    </row>
    <row r="21370" spans="1:2" x14ac:dyDescent="0.25">
      <c r="A21370" t="s">
        <v>17554</v>
      </c>
      <c r="B21370" t="s">
        <v>41649</v>
      </c>
    </row>
    <row r="21371" spans="1:2" x14ac:dyDescent="0.25">
      <c r="A21371" t="s">
        <v>5663</v>
      </c>
      <c r="B21371" t="s">
        <v>41650</v>
      </c>
    </row>
    <row r="21372" spans="1:2" x14ac:dyDescent="0.25">
      <c r="A21372" t="s">
        <v>15168</v>
      </c>
      <c r="B21372" t="s">
        <v>41651</v>
      </c>
    </row>
    <row r="21373" spans="1:2" x14ac:dyDescent="0.25">
      <c r="A21373" t="s">
        <v>14278</v>
      </c>
      <c r="B21373" t="s">
        <v>41652</v>
      </c>
    </row>
    <row r="21374" spans="1:2" x14ac:dyDescent="0.25">
      <c r="A21374" t="s">
        <v>18152</v>
      </c>
      <c r="B21374" t="s">
        <v>41653</v>
      </c>
    </row>
    <row r="21375" spans="1:2" x14ac:dyDescent="0.25">
      <c r="A21375" t="s">
        <v>866</v>
      </c>
      <c r="B21375" t="s">
        <v>41654</v>
      </c>
    </row>
    <row r="21376" spans="1:2" x14ac:dyDescent="0.25">
      <c r="A21376" t="s">
        <v>1811</v>
      </c>
      <c r="B21376" t="s">
        <v>39654</v>
      </c>
    </row>
    <row r="21377" spans="1:2" x14ac:dyDescent="0.25">
      <c r="A21377" t="s">
        <v>12840</v>
      </c>
      <c r="B21377" t="s">
        <v>41655</v>
      </c>
    </row>
    <row r="21378" spans="1:2" x14ac:dyDescent="0.25">
      <c r="A21378" t="s">
        <v>21731</v>
      </c>
      <c r="B21378" t="s">
        <v>41656</v>
      </c>
    </row>
    <row r="21379" spans="1:2" x14ac:dyDescent="0.25">
      <c r="A21379" t="s">
        <v>799</v>
      </c>
      <c r="B21379" t="s">
        <v>4518</v>
      </c>
    </row>
    <row r="21380" spans="1:2" x14ac:dyDescent="0.25">
      <c r="A21380" t="s">
        <v>2461</v>
      </c>
      <c r="B21380" t="s">
        <v>41533</v>
      </c>
    </row>
    <row r="21381" spans="1:2" x14ac:dyDescent="0.25">
      <c r="A21381" t="s">
        <v>11586</v>
      </c>
      <c r="B21381" t="s">
        <v>41657</v>
      </c>
    </row>
    <row r="21382" spans="1:2" x14ac:dyDescent="0.25">
      <c r="A21382" t="s">
        <v>11916</v>
      </c>
      <c r="B21382" t="s">
        <v>41658</v>
      </c>
    </row>
    <row r="21383" spans="1:2" x14ac:dyDescent="0.25">
      <c r="A21383" t="s">
        <v>17009</v>
      </c>
      <c r="B21383" t="s">
        <v>41659</v>
      </c>
    </row>
    <row r="21384" spans="1:2" x14ac:dyDescent="0.25">
      <c r="A21384" t="s">
        <v>9605</v>
      </c>
      <c r="B21384" t="s">
        <v>41660</v>
      </c>
    </row>
    <row r="21385" spans="1:2" x14ac:dyDescent="0.25">
      <c r="A21385" t="s">
        <v>13311</v>
      </c>
      <c r="B21385" t="s">
        <v>41661</v>
      </c>
    </row>
    <row r="21386" spans="1:2" x14ac:dyDescent="0.25">
      <c r="A21386" t="s">
        <v>18151</v>
      </c>
      <c r="B21386" t="s">
        <v>41662</v>
      </c>
    </row>
    <row r="21387" spans="1:2" x14ac:dyDescent="0.25">
      <c r="A21387" t="s">
        <v>4868</v>
      </c>
      <c r="B21387" t="s">
        <v>41663</v>
      </c>
    </row>
    <row r="21388" spans="1:2" x14ac:dyDescent="0.25">
      <c r="A21388" t="s">
        <v>8469</v>
      </c>
      <c r="B21388" t="s">
        <v>41664</v>
      </c>
    </row>
    <row r="21389" spans="1:2" x14ac:dyDescent="0.25">
      <c r="A21389" t="s">
        <v>7197</v>
      </c>
      <c r="B21389" t="s">
        <v>41665</v>
      </c>
    </row>
    <row r="21390" spans="1:2" x14ac:dyDescent="0.25">
      <c r="A21390" t="s">
        <v>17008</v>
      </c>
      <c r="B21390" t="s">
        <v>41666</v>
      </c>
    </row>
    <row r="21391" spans="1:2" x14ac:dyDescent="0.25">
      <c r="A21391" t="s">
        <v>5805</v>
      </c>
      <c r="B21391" t="s">
        <v>41667</v>
      </c>
    </row>
    <row r="21392" spans="1:2" x14ac:dyDescent="0.25">
      <c r="A21392" t="s">
        <v>2474</v>
      </c>
      <c r="B21392" t="s">
        <v>41668</v>
      </c>
    </row>
    <row r="21393" spans="1:2" x14ac:dyDescent="0.25">
      <c r="A21393" t="s">
        <v>16538</v>
      </c>
      <c r="B21393" t="s">
        <v>41669</v>
      </c>
    </row>
    <row r="21394" spans="1:2" x14ac:dyDescent="0.25">
      <c r="A21394" t="s">
        <v>2701</v>
      </c>
      <c r="B21394" t="s">
        <v>41670</v>
      </c>
    </row>
    <row r="21395" spans="1:2" x14ac:dyDescent="0.25">
      <c r="A21395" t="s">
        <v>1511</v>
      </c>
      <c r="B21395" t="s">
        <v>41578</v>
      </c>
    </row>
    <row r="21396" spans="1:2" x14ac:dyDescent="0.25">
      <c r="A21396" t="s">
        <v>1526</v>
      </c>
      <c r="B21396" t="s">
        <v>41671</v>
      </c>
    </row>
    <row r="21397" spans="1:2" x14ac:dyDescent="0.25">
      <c r="A21397" t="s">
        <v>4399</v>
      </c>
      <c r="B21397" t="s">
        <v>39657</v>
      </c>
    </row>
    <row r="21398" spans="1:2" x14ac:dyDescent="0.25">
      <c r="A21398" t="s">
        <v>699</v>
      </c>
      <c r="B21398" t="s">
        <v>41672</v>
      </c>
    </row>
    <row r="21399" spans="1:2" x14ac:dyDescent="0.25">
      <c r="A21399" t="s">
        <v>5746</v>
      </c>
      <c r="B21399" t="s">
        <v>41673</v>
      </c>
    </row>
    <row r="21400" spans="1:2" x14ac:dyDescent="0.25">
      <c r="A21400" t="s">
        <v>20032</v>
      </c>
      <c r="B21400" t="s">
        <v>41674</v>
      </c>
    </row>
    <row r="21401" spans="1:2" x14ac:dyDescent="0.25">
      <c r="A21401" t="s">
        <v>2591</v>
      </c>
      <c r="B21401" t="s">
        <v>41675</v>
      </c>
    </row>
    <row r="21402" spans="1:2" x14ac:dyDescent="0.25">
      <c r="A21402" t="s">
        <v>17007</v>
      </c>
      <c r="B21402" t="s">
        <v>41676</v>
      </c>
    </row>
    <row r="21403" spans="1:2" x14ac:dyDescent="0.25">
      <c r="A21403" t="s">
        <v>18918</v>
      </c>
      <c r="B21403" t="s">
        <v>41677</v>
      </c>
    </row>
    <row r="21404" spans="1:2" x14ac:dyDescent="0.25">
      <c r="A21404" t="s">
        <v>9145</v>
      </c>
      <c r="B21404" t="s">
        <v>41678</v>
      </c>
    </row>
    <row r="21405" spans="1:2" x14ac:dyDescent="0.25">
      <c r="A21405" t="s">
        <v>9604</v>
      </c>
      <c r="B21405" t="s">
        <v>41679</v>
      </c>
    </row>
    <row r="21406" spans="1:2" x14ac:dyDescent="0.25">
      <c r="A21406" t="s">
        <v>8142</v>
      </c>
      <c r="B21406" t="s">
        <v>41680</v>
      </c>
    </row>
    <row r="21407" spans="1:2" x14ac:dyDescent="0.25">
      <c r="A21407" t="s">
        <v>4037</v>
      </c>
      <c r="B21407" t="s">
        <v>41681</v>
      </c>
    </row>
    <row r="21408" spans="1:2" x14ac:dyDescent="0.25">
      <c r="A21408" t="s">
        <v>21253</v>
      </c>
      <c r="B21408" t="s">
        <v>41682</v>
      </c>
    </row>
    <row r="21409" spans="1:2" x14ac:dyDescent="0.25">
      <c r="A21409" t="s">
        <v>7446</v>
      </c>
      <c r="B21409" t="s">
        <v>41683</v>
      </c>
    </row>
    <row r="21410" spans="1:2" x14ac:dyDescent="0.25">
      <c r="A21410" t="s">
        <v>16537</v>
      </c>
      <c r="B21410" t="s">
        <v>41684</v>
      </c>
    </row>
    <row r="21411" spans="1:2" x14ac:dyDescent="0.25">
      <c r="A21411" t="s">
        <v>8141</v>
      </c>
      <c r="B21411" t="s">
        <v>13499</v>
      </c>
    </row>
    <row r="21412" spans="1:2" x14ac:dyDescent="0.25">
      <c r="A21412" t="s">
        <v>7410</v>
      </c>
      <c r="B21412" t="s">
        <v>41685</v>
      </c>
    </row>
    <row r="21413" spans="1:2" x14ac:dyDescent="0.25">
      <c r="A21413" t="s">
        <v>1199</v>
      </c>
      <c r="B21413" t="s">
        <v>41686</v>
      </c>
    </row>
    <row r="21414" spans="1:2" x14ac:dyDescent="0.25">
      <c r="A21414" t="s">
        <v>4997</v>
      </c>
      <c r="B21414" t="s">
        <v>41687</v>
      </c>
    </row>
    <row r="21415" spans="1:2" x14ac:dyDescent="0.25">
      <c r="A21415" t="s">
        <v>42</v>
      </c>
      <c r="B21415" t="s">
        <v>41688</v>
      </c>
    </row>
    <row r="21416" spans="1:2" x14ac:dyDescent="0.25">
      <c r="A21416" t="s">
        <v>15489</v>
      </c>
      <c r="B21416" t="s">
        <v>41689</v>
      </c>
    </row>
    <row r="21417" spans="1:2" x14ac:dyDescent="0.25">
      <c r="A21417" t="s">
        <v>20790</v>
      </c>
      <c r="B21417" t="s">
        <v>41690</v>
      </c>
    </row>
    <row r="21418" spans="1:2" x14ac:dyDescent="0.25">
      <c r="A21418" t="s">
        <v>12285</v>
      </c>
      <c r="B21418" t="s">
        <v>41691</v>
      </c>
    </row>
    <row r="21419" spans="1:2" x14ac:dyDescent="0.25">
      <c r="A21419" t="s">
        <v>5196</v>
      </c>
      <c r="B21419" t="s">
        <v>15387</v>
      </c>
    </row>
    <row r="21420" spans="1:2" x14ac:dyDescent="0.25">
      <c r="A21420" t="s">
        <v>5730</v>
      </c>
      <c r="B21420" t="s">
        <v>41692</v>
      </c>
    </row>
    <row r="21421" spans="1:2" x14ac:dyDescent="0.25">
      <c r="A21421" t="s">
        <v>12284</v>
      </c>
      <c r="B21421" t="s">
        <v>37865</v>
      </c>
    </row>
    <row r="21422" spans="1:2" x14ac:dyDescent="0.25">
      <c r="A21422" t="s">
        <v>1253</v>
      </c>
      <c r="B21422" t="s">
        <v>41693</v>
      </c>
    </row>
    <row r="21423" spans="1:2" x14ac:dyDescent="0.25">
      <c r="A21423" t="s">
        <v>1830</v>
      </c>
      <c r="B21423" t="s">
        <v>41694</v>
      </c>
    </row>
    <row r="21424" spans="1:2" x14ac:dyDescent="0.25">
      <c r="A21424" t="s">
        <v>5994</v>
      </c>
      <c r="B21424" t="s">
        <v>41695</v>
      </c>
    </row>
    <row r="21425" spans="1:2" x14ac:dyDescent="0.25">
      <c r="A21425" t="s">
        <v>7383</v>
      </c>
      <c r="B21425" t="s">
        <v>41696</v>
      </c>
    </row>
    <row r="21426" spans="1:2" x14ac:dyDescent="0.25">
      <c r="A21426" t="s">
        <v>1418</v>
      </c>
      <c r="B21426" t="s">
        <v>41697</v>
      </c>
    </row>
    <row r="21427" spans="1:2" x14ac:dyDescent="0.25">
      <c r="A21427" t="s">
        <v>10979</v>
      </c>
      <c r="B21427" t="s">
        <v>41698</v>
      </c>
    </row>
    <row r="21428" spans="1:2" x14ac:dyDescent="0.25">
      <c r="A21428" t="s">
        <v>18917</v>
      </c>
      <c r="B21428" t="s">
        <v>41699</v>
      </c>
    </row>
    <row r="21429" spans="1:2" x14ac:dyDescent="0.25">
      <c r="A21429" t="s">
        <v>20031</v>
      </c>
      <c r="B21429" t="s">
        <v>41700</v>
      </c>
    </row>
    <row r="21430" spans="1:2" x14ac:dyDescent="0.25">
      <c r="A21430" t="s">
        <v>20030</v>
      </c>
      <c r="B21430" t="s">
        <v>41701</v>
      </c>
    </row>
    <row r="21431" spans="1:2" x14ac:dyDescent="0.25">
      <c r="A21431" t="s">
        <v>7716</v>
      </c>
      <c r="B21431" t="s">
        <v>41702</v>
      </c>
    </row>
    <row r="21432" spans="1:2" x14ac:dyDescent="0.25">
      <c r="A21432" t="s">
        <v>8985</v>
      </c>
      <c r="B21432" t="s">
        <v>41703</v>
      </c>
    </row>
    <row r="21433" spans="1:2" x14ac:dyDescent="0.25">
      <c r="A21433" t="s">
        <v>14277</v>
      </c>
      <c r="B21433" t="s">
        <v>41704</v>
      </c>
    </row>
    <row r="21434" spans="1:2" x14ac:dyDescent="0.25">
      <c r="A21434" t="s">
        <v>5745</v>
      </c>
      <c r="B21434" t="s">
        <v>41705</v>
      </c>
    </row>
    <row r="21435" spans="1:2" x14ac:dyDescent="0.25">
      <c r="A21435" t="s">
        <v>10601</v>
      </c>
      <c r="B21435" t="s">
        <v>41706</v>
      </c>
    </row>
    <row r="21436" spans="1:2" x14ac:dyDescent="0.25">
      <c r="A21436" t="s">
        <v>580</v>
      </c>
      <c r="B21436" t="s">
        <v>41707</v>
      </c>
    </row>
    <row r="21437" spans="1:2" x14ac:dyDescent="0.25">
      <c r="A21437" t="s">
        <v>8331</v>
      </c>
      <c r="B21437" t="s">
        <v>41708</v>
      </c>
    </row>
    <row r="21438" spans="1:2" x14ac:dyDescent="0.25">
      <c r="A21438" t="s">
        <v>2498</v>
      </c>
      <c r="B21438" t="s">
        <v>41709</v>
      </c>
    </row>
    <row r="21439" spans="1:2" x14ac:dyDescent="0.25">
      <c r="A21439" t="s">
        <v>18150</v>
      </c>
      <c r="B21439" t="s">
        <v>41710</v>
      </c>
    </row>
    <row r="21440" spans="1:2" x14ac:dyDescent="0.25">
      <c r="A21440" t="s">
        <v>9243</v>
      </c>
      <c r="B21440" t="s">
        <v>41711</v>
      </c>
    </row>
    <row r="21441" spans="1:2" x14ac:dyDescent="0.25">
      <c r="A21441" t="s">
        <v>19403</v>
      </c>
      <c r="B21441" t="s">
        <v>41712</v>
      </c>
    </row>
    <row r="21442" spans="1:2" x14ac:dyDescent="0.25">
      <c r="A21442" t="s">
        <v>1370</v>
      </c>
      <c r="B21442" t="s">
        <v>41713</v>
      </c>
    </row>
    <row r="21443" spans="1:2" x14ac:dyDescent="0.25">
      <c r="A21443" t="s">
        <v>14023</v>
      </c>
      <c r="B21443" t="s">
        <v>41714</v>
      </c>
    </row>
    <row r="21444" spans="1:2" x14ac:dyDescent="0.25">
      <c r="A21444" t="s">
        <v>8530</v>
      </c>
      <c r="B21444" t="s">
        <v>41715</v>
      </c>
    </row>
    <row r="21445" spans="1:2" x14ac:dyDescent="0.25">
      <c r="A21445" t="s">
        <v>7757</v>
      </c>
      <c r="B21445" t="s">
        <v>41716</v>
      </c>
    </row>
    <row r="21446" spans="1:2" x14ac:dyDescent="0.25">
      <c r="A21446" t="s">
        <v>18916</v>
      </c>
      <c r="B21446" t="s">
        <v>41717</v>
      </c>
    </row>
    <row r="21447" spans="1:2" x14ac:dyDescent="0.25">
      <c r="A21447" t="s">
        <v>12098</v>
      </c>
      <c r="B21447" t="s">
        <v>41718</v>
      </c>
    </row>
    <row r="21448" spans="1:2" x14ac:dyDescent="0.25">
      <c r="A21448" t="s">
        <v>7964</v>
      </c>
      <c r="B21448" t="s">
        <v>41719</v>
      </c>
    </row>
    <row r="21449" spans="1:2" x14ac:dyDescent="0.25">
      <c r="A21449" t="s">
        <v>14560</v>
      </c>
      <c r="B21449" t="s">
        <v>41720</v>
      </c>
    </row>
    <row r="21450" spans="1:2" x14ac:dyDescent="0.25">
      <c r="A21450" t="s">
        <v>1317</v>
      </c>
      <c r="B21450" t="s">
        <v>41721</v>
      </c>
    </row>
    <row r="21451" spans="1:2" x14ac:dyDescent="0.25">
      <c r="A21451" t="s">
        <v>10103</v>
      </c>
      <c r="B21451" t="s">
        <v>41722</v>
      </c>
    </row>
    <row r="21452" spans="1:2" x14ac:dyDescent="0.25">
      <c r="A21452" t="s">
        <v>17553</v>
      </c>
      <c r="B21452" t="s">
        <v>41723</v>
      </c>
    </row>
    <row r="21453" spans="1:2" x14ac:dyDescent="0.25">
      <c r="A21453" t="s">
        <v>579</v>
      </c>
      <c r="B21453" t="s">
        <v>41724</v>
      </c>
    </row>
    <row r="21454" spans="1:2" x14ac:dyDescent="0.25">
      <c r="A21454" t="s">
        <v>17552</v>
      </c>
      <c r="B21454" t="s">
        <v>32176</v>
      </c>
    </row>
    <row r="21455" spans="1:2" x14ac:dyDescent="0.25">
      <c r="A21455" t="s">
        <v>18915</v>
      </c>
      <c r="B21455" t="s">
        <v>41725</v>
      </c>
    </row>
    <row r="21456" spans="1:2" x14ac:dyDescent="0.25">
      <c r="A21456" t="s">
        <v>17006</v>
      </c>
      <c r="B21456" t="s">
        <v>41726</v>
      </c>
    </row>
    <row r="21457" spans="1:2" x14ac:dyDescent="0.25">
      <c r="A21457" t="s">
        <v>5181</v>
      </c>
      <c r="B21457" t="s">
        <v>41727</v>
      </c>
    </row>
    <row r="21458" spans="1:2" x14ac:dyDescent="0.25">
      <c r="A21458" t="s">
        <v>804</v>
      </c>
      <c r="B21458" t="s">
        <v>41728</v>
      </c>
    </row>
    <row r="21459" spans="1:2" x14ac:dyDescent="0.25">
      <c r="A21459" t="s">
        <v>18914</v>
      </c>
      <c r="B21459" t="s">
        <v>41729</v>
      </c>
    </row>
    <row r="21460" spans="1:2" x14ac:dyDescent="0.25">
      <c r="A21460" t="s">
        <v>20029</v>
      </c>
      <c r="B21460" t="s">
        <v>41730</v>
      </c>
    </row>
    <row r="21461" spans="1:2" x14ac:dyDescent="0.25">
      <c r="A21461" t="s">
        <v>17551</v>
      </c>
      <c r="B21461" t="s">
        <v>41731</v>
      </c>
    </row>
    <row r="21462" spans="1:2" x14ac:dyDescent="0.25">
      <c r="A21462" t="s">
        <v>698</v>
      </c>
      <c r="B21462" t="s">
        <v>39683</v>
      </c>
    </row>
    <row r="21463" spans="1:2" x14ac:dyDescent="0.25">
      <c r="A21463" t="s">
        <v>15800</v>
      </c>
      <c r="B21463" t="s">
        <v>33753</v>
      </c>
    </row>
    <row r="21464" spans="1:2" x14ac:dyDescent="0.25">
      <c r="A21464" t="s">
        <v>8468</v>
      </c>
      <c r="B21464" t="s">
        <v>41732</v>
      </c>
    </row>
    <row r="21465" spans="1:2" x14ac:dyDescent="0.25">
      <c r="A21465" t="s">
        <v>16157</v>
      </c>
      <c r="B21465" t="s">
        <v>41733</v>
      </c>
    </row>
    <row r="21466" spans="1:2" x14ac:dyDescent="0.25">
      <c r="A21466" t="s">
        <v>1020</v>
      </c>
      <c r="B21466" t="s">
        <v>33774</v>
      </c>
    </row>
    <row r="21467" spans="1:2" x14ac:dyDescent="0.25">
      <c r="A21467" t="s">
        <v>13045</v>
      </c>
      <c r="B21467" t="s">
        <v>41734</v>
      </c>
    </row>
    <row r="21468" spans="1:2" x14ac:dyDescent="0.25">
      <c r="A21468" t="s">
        <v>850</v>
      </c>
      <c r="B21468" t="s">
        <v>41735</v>
      </c>
    </row>
    <row r="21469" spans="1:2" x14ac:dyDescent="0.25">
      <c r="A21469" t="s">
        <v>7014</v>
      </c>
      <c r="B21469" t="s">
        <v>41736</v>
      </c>
    </row>
    <row r="21470" spans="1:2" x14ac:dyDescent="0.25">
      <c r="A21470" t="s">
        <v>13757</v>
      </c>
      <c r="B21470" t="s">
        <v>41737</v>
      </c>
    </row>
    <row r="21471" spans="1:2" x14ac:dyDescent="0.25">
      <c r="A21471" t="s">
        <v>22033</v>
      </c>
      <c r="B21471" t="s">
        <v>41738</v>
      </c>
    </row>
    <row r="21472" spans="1:2" x14ac:dyDescent="0.25">
      <c r="A21472" t="s">
        <v>5222</v>
      </c>
      <c r="B21472" t="s">
        <v>41739</v>
      </c>
    </row>
    <row r="21473" spans="1:2" x14ac:dyDescent="0.25">
      <c r="A21473" t="s">
        <v>18913</v>
      </c>
      <c r="B21473" t="s">
        <v>41740</v>
      </c>
    </row>
    <row r="21474" spans="1:2" x14ac:dyDescent="0.25">
      <c r="A21474" t="s">
        <v>2628</v>
      </c>
      <c r="B21474" t="s">
        <v>41741</v>
      </c>
    </row>
    <row r="21475" spans="1:2" x14ac:dyDescent="0.25">
      <c r="A21475" t="s">
        <v>19402</v>
      </c>
      <c r="B21475" t="s">
        <v>41742</v>
      </c>
    </row>
    <row r="21476" spans="1:2" x14ac:dyDescent="0.25">
      <c r="A21476" t="s">
        <v>21252</v>
      </c>
      <c r="B21476" t="s">
        <v>41743</v>
      </c>
    </row>
    <row r="21477" spans="1:2" x14ac:dyDescent="0.25">
      <c r="A21477" t="s">
        <v>5116</v>
      </c>
      <c r="B21477" t="s">
        <v>41744</v>
      </c>
    </row>
    <row r="21478" spans="1:2" x14ac:dyDescent="0.25">
      <c r="A21478" t="s">
        <v>5917</v>
      </c>
      <c r="B21478" t="s">
        <v>41745</v>
      </c>
    </row>
    <row r="21479" spans="1:2" x14ac:dyDescent="0.25">
      <c r="A21479" t="s">
        <v>15488</v>
      </c>
      <c r="B21479" t="s">
        <v>41746</v>
      </c>
    </row>
    <row r="21480" spans="1:2" x14ac:dyDescent="0.25">
      <c r="A21480" t="s">
        <v>21730</v>
      </c>
      <c r="B21480" t="s">
        <v>41747</v>
      </c>
    </row>
    <row r="21481" spans="1:2" x14ac:dyDescent="0.25">
      <c r="A21481" t="s">
        <v>6718</v>
      </c>
      <c r="B21481" t="s">
        <v>41748</v>
      </c>
    </row>
    <row r="21482" spans="1:2" x14ac:dyDescent="0.25">
      <c r="A21482" t="s">
        <v>12839</v>
      </c>
      <c r="B21482" t="s">
        <v>41749</v>
      </c>
    </row>
    <row r="21483" spans="1:2" x14ac:dyDescent="0.25">
      <c r="A21483" t="s">
        <v>9901</v>
      </c>
      <c r="B21483" t="s">
        <v>33574</v>
      </c>
    </row>
    <row r="21484" spans="1:2" x14ac:dyDescent="0.25">
      <c r="A21484" t="s">
        <v>13310</v>
      </c>
      <c r="B21484" t="s">
        <v>41750</v>
      </c>
    </row>
    <row r="21485" spans="1:2" x14ac:dyDescent="0.25">
      <c r="A21485" t="s">
        <v>10332</v>
      </c>
      <c r="B21485" t="s">
        <v>41751</v>
      </c>
    </row>
    <row r="21486" spans="1:2" x14ac:dyDescent="0.25">
      <c r="A21486" t="s">
        <v>783</v>
      </c>
      <c r="B21486" t="s">
        <v>40056</v>
      </c>
    </row>
    <row r="21487" spans="1:2" x14ac:dyDescent="0.25">
      <c r="A21487" t="s">
        <v>18149</v>
      </c>
      <c r="B21487" t="s">
        <v>41752</v>
      </c>
    </row>
    <row r="21488" spans="1:2" x14ac:dyDescent="0.25">
      <c r="A21488" t="s">
        <v>1065</v>
      </c>
      <c r="B21488" t="s">
        <v>41753</v>
      </c>
    </row>
    <row r="21489" spans="1:2" x14ac:dyDescent="0.25">
      <c r="A21489" t="s">
        <v>10717</v>
      </c>
      <c r="B21489" t="s">
        <v>41754</v>
      </c>
    </row>
    <row r="21490" spans="1:2" x14ac:dyDescent="0.25">
      <c r="A21490" t="s">
        <v>4153</v>
      </c>
      <c r="B21490" t="s">
        <v>41755</v>
      </c>
    </row>
    <row r="21491" spans="1:2" x14ac:dyDescent="0.25">
      <c r="A21491" t="s">
        <v>6619</v>
      </c>
      <c r="B21491" t="s">
        <v>41756</v>
      </c>
    </row>
    <row r="21492" spans="1:2" x14ac:dyDescent="0.25">
      <c r="A21492" t="s">
        <v>12668</v>
      </c>
      <c r="B21492" t="s">
        <v>41757</v>
      </c>
    </row>
    <row r="21493" spans="1:2" x14ac:dyDescent="0.25">
      <c r="A21493" t="s">
        <v>2867</v>
      </c>
      <c r="B21493" t="s">
        <v>41758</v>
      </c>
    </row>
    <row r="21494" spans="1:2" x14ac:dyDescent="0.25">
      <c r="A21494" t="s">
        <v>3965</v>
      </c>
      <c r="B21494" t="s">
        <v>41759</v>
      </c>
    </row>
    <row r="21495" spans="1:2" x14ac:dyDescent="0.25">
      <c r="A21495" t="s">
        <v>17550</v>
      </c>
      <c r="B21495" t="s">
        <v>41760</v>
      </c>
    </row>
    <row r="21496" spans="1:2" x14ac:dyDescent="0.25">
      <c r="A21496" t="s">
        <v>15487</v>
      </c>
      <c r="B21496" t="s">
        <v>41761</v>
      </c>
    </row>
    <row r="21497" spans="1:2" x14ac:dyDescent="0.25">
      <c r="A21497" t="s">
        <v>11128</v>
      </c>
      <c r="B21497" t="s">
        <v>41762</v>
      </c>
    </row>
    <row r="21498" spans="1:2" x14ac:dyDescent="0.25">
      <c r="A21498" t="s">
        <v>14276</v>
      </c>
      <c r="B21498" t="s">
        <v>41763</v>
      </c>
    </row>
    <row r="21499" spans="1:2" x14ac:dyDescent="0.25">
      <c r="A21499" t="s">
        <v>4126</v>
      </c>
      <c r="B21499" t="s">
        <v>41764</v>
      </c>
    </row>
    <row r="21500" spans="1:2" x14ac:dyDescent="0.25">
      <c r="A21500" t="s">
        <v>841</v>
      </c>
      <c r="B21500" t="s">
        <v>41765</v>
      </c>
    </row>
    <row r="21501" spans="1:2" x14ac:dyDescent="0.25">
      <c r="A21501" t="s">
        <v>13044</v>
      </c>
      <c r="B21501" t="s">
        <v>41766</v>
      </c>
    </row>
    <row r="21502" spans="1:2" x14ac:dyDescent="0.25">
      <c r="A21502" t="s">
        <v>2063</v>
      </c>
      <c r="B21502" t="s">
        <v>41767</v>
      </c>
    </row>
    <row r="21503" spans="1:2" x14ac:dyDescent="0.25">
      <c r="A21503" t="s">
        <v>880</v>
      </c>
      <c r="B21503" t="s">
        <v>41768</v>
      </c>
    </row>
    <row r="21504" spans="1:2" x14ac:dyDescent="0.25">
      <c r="A21504" t="s">
        <v>6399</v>
      </c>
      <c r="B21504" t="s">
        <v>41769</v>
      </c>
    </row>
    <row r="21505" spans="1:2" x14ac:dyDescent="0.25">
      <c r="A21505" t="s">
        <v>7299</v>
      </c>
      <c r="B21505" t="s">
        <v>41770</v>
      </c>
    </row>
    <row r="21506" spans="1:2" x14ac:dyDescent="0.25">
      <c r="A21506" t="s">
        <v>17549</v>
      </c>
      <c r="B21506" t="s">
        <v>41771</v>
      </c>
    </row>
    <row r="21507" spans="1:2" x14ac:dyDescent="0.25">
      <c r="A21507" t="s">
        <v>2450</v>
      </c>
      <c r="B21507" t="s">
        <v>41772</v>
      </c>
    </row>
    <row r="21508" spans="1:2" x14ac:dyDescent="0.25">
      <c r="A21508" t="s">
        <v>1611</v>
      </c>
      <c r="B21508" t="s">
        <v>41773</v>
      </c>
    </row>
    <row r="21509" spans="1:2" x14ac:dyDescent="0.25">
      <c r="A21509" t="s">
        <v>3842</v>
      </c>
      <c r="B21509" t="s">
        <v>41774</v>
      </c>
    </row>
    <row r="21510" spans="1:2" x14ac:dyDescent="0.25">
      <c r="A21510" t="s">
        <v>1008</v>
      </c>
      <c r="B21510" t="s">
        <v>41775</v>
      </c>
    </row>
    <row r="21511" spans="1:2" x14ac:dyDescent="0.25">
      <c r="A21511" t="s">
        <v>8270</v>
      </c>
      <c r="B21511" t="s">
        <v>41776</v>
      </c>
    </row>
    <row r="21512" spans="1:2" x14ac:dyDescent="0.25">
      <c r="A21512" t="s">
        <v>10465</v>
      </c>
      <c r="B21512" t="s">
        <v>41777</v>
      </c>
    </row>
    <row r="21513" spans="1:2" x14ac:dyDescent="0.25">
      <c r="A21513" t="s">
        <v>1052</v>
      </c>
      <c r="B21513" t="s">
        <v>41778</v>
      </c>
    </row>
    <row r="21514" spans="1:2" x14ac:dyDescent="0.25">
      <c r="A21514" t="s">
        <v>11425</v>
      </c>
      <c r="B21514" t="s">
        <v>41779</v>
      </c>
    </row>
    <row r="21515" spans="1:2" x14ac:dyDescent="0.25">
      <c r="A21515" t="s">
        <v>8269</v>
      </c>
      <c r="B21515" t="s">
        <v>41780</v>
      </c>
    </row>
    <row r="21516" spans="1:2" x14ac:dyDescent="0.25">
      <c r="A21516" t="s">
        <v>17548</v>
      </c>
      <c r="B21516" t="s">
        <v>41781</v>
      </c>
    </row>
    <row r="21517" spans="1:2" x14ac:dyDescent="0.25">
      <c r="A21517" t="s">
        <v>17005</v>
      </c>
      <c r="B21517" t="s">
        <v>41782</v>
      </c>
    </row>
    <row r="21518" spans="1:2" x14ac:dyDescent="0.25">
      <c r="A21518" t="s">
        <v>18912</v>
      </c>
      <c r="B21518" t="s">
        <v>41783</v>
      </c>
    </row>
    <row r="21519" spans="1:2" x14ac:dyDescent="0.25">
      <c r="A21519" t="s">
        <v>17004</v>
      </c>
      <c r="B21519" t="s">
        <v>41784</v>
      </c>
    </row>
    <row r="21520" spans="1:2" x14ac:dyDescent="0.25">
      <c r="A21520" t="s">
        <v>20028</v>
      </c>
      <c r="B21520" t="s">
        <v>41785</v>
      </c>
    </row>
    <row r="21521" spans="1:2" x14ac:dyDescent="0.25">
      <c r="A21521" t="s">
        <v>7523</v>
      </c>
      <c r="B21521" t="s">
        <v>41786</v>
      </c>
    </row>
    <row r="21522" spans="1:2" x14ac:dyDescent="0.25">
      <c r="A21522" t="s">
        <v>6057</v>
      </c>
      <c r="B21522" t="s">
        <v>41787</v>
      </c>
    </row>
    <row r="21523" spans="1:2" x14ac:dyDescent="0.25">
      <c r="A21523" t="s">
        <v>10231</v>
      </c>
      <c r="B21523" t="s">
        <v>41788</v>
      </c>
    </row>
    <row r="21524" spans="1:2" x14ac:dyDescent="0.25">
      <c r="A21524" t="s">
        <v>2765</v>
      </c>
      <c r="B21524" t="s">
        <v>41789</v>
      </c>
    </row>
    <row r="21525" spans="1:2" x14ac:dyDescent="0.25">
      <c r="A21525" t="s">
        <v>14275</v>
      </c>
      <c r="B21525" t="s">
        <v>41790</v>
      </c>
    </row>
    <row r="21526" spans="1:2" x14ac:dyDescent="0.25">
      <c r="A21526" t="s">
        <v>5564</v>
      </c>
      <c r="B21526" t="s">
        <v>41791</v>
      </c>
    </row>
    <row r="21527" spans="1:2" x14ac:dyDescent="0.25">
      <c r="A21527" t="s">
        <v>18148</v>
      </c>
      <c r="B21527" t="s">
        <v>41792</v>
      </c>
    </row>
    <row r="21528" spans="1:2" x14ac:dyDescent="0.25">
      <c r="A21528" t="s">
        <v>9500</v>
      </c>
      <c r="B21528" t="s">
        <v>41793</v>
      </c>
    </row>
    <row r="21529" spans="1:2" x14ac:dyDescent="0.25">
      <c r="A21529" t="s">
        <v>16536</v>
      </c>
      <c r="B21529" t="s">
        <v>41794</v>
      </c>
    </row>
    <row r="21530" spans="1:2" x14ac:dyDescent="0.25">
      <c r="A21530" t="s">
        <v>13561</v>
      </c>
      <c r="B21530" t="s">
        <v>41795</v>
      </c>
    </row>
    <row r="21531" spans="1:2" x14ac:dyDescent="0.25">
      <c r="A21531" t="s">
        <v>16156</v>
      </c>
      <c r="B21531" t="s">
        <v>41796</v>
      </c>
    </row>
    <row r="21532" spans="1:2" x14ac:dyDescent="0.25">
      <c r="A21532" t="s">
        <v>13560</v>
      </c>
      <c r="B21532" t="s">
        <v>41797</v>
      </c>
    </row>
    <row r="21533" spans="1:2" x14ac:dyDescent="0.25">
      <c r="A21533" t="s">
        <v>11752</v>
      </c>
      <c r="B21533" t="s">
        <v>41798</v>
      </c>
    </row>
    <row r="21534" spans="1:2" x14ac:dyDescent="0.25">
      <c r="A21534" t="s">
        <v>14870</v>
      </c>
      <c r="B21534" t="s">
        <v>41799</v>
      </c>
    </row>
    <row r="21535" spans="1:2" x14ac:dyDescent="0.25">
      <c r="A21535" t="s">
        <v>18911</v>
      </c>
      <c r="B21535" t="s">
        <v>41800</v>
      </c>
    </row>
    <row r="21536" spans="1:2" x14ac:dyDescent="0.25">
      <c r="A21536" t="s">
        <v>15486</v>
      </c>
      <c r="B21536" t="s">
        <v>41801</v>
      </c>
    </row>
    <row r="21537" spans="1:2" x14ac:dyDescent="0.25">
      <c r="A21537" t="s">
        <v>5916</v>
      </c>
      <c r="B21537" t="s">
        <v>41802</v>
      </c>
    </row>
    <row r="21538" spans="1:2" x14ac:dyDescent="0.25">
      <c r="A21538" t="s">
        <v>20027</v>
      </c>
      <c r="B21538" t="s">
        <v>41803</v>
      </c>
    </row>
    <row r="21539" spans="1:2" x14ac:dyDescent="0.25">
      <c r="A21539" t="s">
        <v>11751</v>
      </c>
      <c r="B21539" t="s">
        <v>41804</v>
      </c>
    </row>
    <row r="21540" spans="1:2" x14ac:dyDescent="0.25">
      <c r="A21540" t="s">
        <v>6136</v>
      </c>
      <c r="B21540" t="s">
        <v>41805</v>
      </c>
    </row>
    <row r="21541" spans="1:2" x14ac:dyDescent="0.25">
      <c r="A21541" t="s">
        <v>12464</v>
      </c>
      <c r="B21541" t="s">
        <v>41806</v>
      </c>
    </row>
    <row r="21542" spans="1:2" x14ac:dyDescent="0.25">
      <c r="A21542" t="s">
        <v>5261</v>
      </c>
      <c r="B21542" t="s">
        <v>41807</v>
      </c>
    </row>
    <row r="21543" spans="1:2" x14ac:dyDescent="0.25">
      <c r="A21543" t="s">
        <v>12838</v>
      </c>
      <c r="B21543" t="s">
        <v>41808</v>
      </c>
    </row>
    <row r="21544" spans="1:2" x14ac:dyDescent="0.25">
      <c r="A21544" t="s">
        <v>4802</v>
      </c>
      <c r="B21544" t="s">
        <v>41809</v>
      </c>
    </row>
    <row r="21545" spans="1:2" x14ac:dyDescent="0.25">
      <c r="A21545" t="s">
        <v>11127</v>
      </c>
      <c r="B21545" t="s">
        <v>41810</v>
      </c>
    </row>
    <row r="21546" spans="1:2" x14ac:dyDescent="0.25">
      <c r="A21546" t="s">
        <v>10978</v>
      </c>
      <c r="B21546" t="s">
        <v>41811</v>
      </c>
    </row>
    <row r="21547" spans="1:2" x14ac:dyDescent="0.25">
      <c r="A21547" t="s">
        <v>13756</v>
      </c>
      <c r="B21547" t="s">
        <v>41812</v>
      </c>
    </row>
    <row r="21548" spans="1:2" x14ac:dyDescent="0.25">
      <c r="A21548" t="s">
        <v>239</v>
      </c>
      <c r="B21548" t="s">
        <v>41813</v>
      </c>
    </row>
    <row r="21549" spans="1:2" x14ac:dyDescent="0.25">
      <c r="A21549" t="s">
        <v>22011</v>
      </c>
      <c r="B21549" t="s">
        <v>41814</v>
      </c>
    </row>
    <row r="21550" spans="1:2" x14ac:dyDescent="0.25">
      <c r="A21550" t="s">
        <v>21729</v>
      </c>
      <c r="B21550" t="s">
        <v>41815</v>
      </c>
    </row>
    <row r="21551" spans="1:2" x14ac:dyDescent="0.25">
      <c r="A21551" t="s">
        <v>460</v>
      </c>
      <c r="B21551" t="s">
        <v>41816</v>
      </c>
    </row>
    <row r="21552" spans="1:2" x14ac:dyDescent="0.25">
      <c r="A21552" t="s">
        <v>10331</v>
      </c>
      <c r="B21552" t="s">
        <v>41817</v>
      </c>
    </row>
    <row r="21553" spans="1:2" x14ac:dyDescent="0.25">
      <c r="A21553" t="s">
        <v>17547</v>
      </c>
      <c r="B21553" t="s">
        <v>41818</v>
      </c>
    </row>
    <row r="21554" spans="1:2" x14ac:dyDescent="0.25">
      <c r="A21554" t="s">
        <v>185</v>
      </c>
      <c r="B21554" t="s">
        <v>41819</v>
      </c>
    </row>
    <row r="21555" spans="1:2" x14ac:dyDescent="0.25">
      <c r="A21555" t="s">
        <v>857</v>
      </c>
      <c r="B21555" t="s">
        <v>827</v>
      </c>
    </row>
    <row r="21556" spans="1:2" x14ac:dyDescent="0.25">
      <c r="A21556" t="s">
        <v>1169</v>
      </c>
      <c r="B21556" t="s">
        <v>41820</v>
      </c>
    </row>
    <row r="21557" spans="1:2" x14ac:dyDescent="0.25">
      <c r="A21557" t="s">
        <v>1971</v>
      </c>
      <c r="B21557" t="s">
        <v>30637</v>
      </c>
    </row>
    <row r="21558" spans="1:2" x14ac:dyDescent="0.25">
      <c r="A21558" t="s">
        <v>996</v>
      </c>
      <c r="B21558" t="s">
        <v>41821</v>
      </c>
    </row>
    <row r="21559" spans="1:2" x14ac:dyDescent="0.25">
      <c r="A21559" t="s">
        <v>17546</v>
      </c>
      <c r="B21559" t="s">
        <v>41822</v>
      </c>
    </row>
    <row r="21560" spans="1:2" x14ac:dyDescent="0.25">
      <c r="A21560" t="s">
        <v>17545</v>
      </c>
      <c r="B21560" t="s">
        <v>41823</v>
      </c>
    </row>
    <row r="21561" spans="1:2" x14ac:dyDescent="0.25">
      <c r="A21561" t="s">
        <v>10464</v>
      </c>
      <c r="B21561" t="s">
        <v>41824</v>
      </c>
    </row>
    <row r="21562" spans="1:2" x14ac:dyDescent="0.25">
      <c r="A21562" t="s">
        <v>19401</v>
      </c>
      <c r="B21562" t="s">
        <v>41825</v>
      </c>
    </row>
    <row r="21563" spans="1:2" x14ac:dyDescent="0.25">
      <c r="A21563" t="s">
        <v>2651</v>
      </c>
      <c r="B21563" t="s">
        <v>41826</v>
      </c>
    </row>
    <row r="21564" spans="1:2" x14ac:dyDescent="0.25">
      <c r="A21564" t="s">
        <v>11126</v>
      </c>
      <c r="B21564" t="s">
        <v>41827</v>
      </c>
    </row>
    <row r="21565" spans="1:2" x14ac:dyDescent="0.25">
      <c r="A21565" t="s">
        <v>7914</v>
      </c>
      <c r="B21565" t="s">
        <v>41828</v>
      </c>
    </row>
    <row r="21566" spans="1:2" x14ac:dyDescent="0.25">
      <c r="A21566" t="s">
        <v>10230</v>
      </c>
      <c r="B21566" t="s">
        <v>41829</v>
      </c>
    </row>
    <row r="21567" spans="1:2" x14ac:dyDescent="0.25">
      <c r="A21567" t="s">
        <v>21728</v>
      </c>
      <c r="B21567" t="s">
        <v>41830</v>
      </c>
    </row>
    <row r="21568" spans="1:2" x14ac:dyDescent="0.25">
      <c r="A21568" t="s">
        <v>6284</v>
      </c>
      <c r="B21568" t="s">
        <v>41831</v>
      </c>
    </row>
    <row r="21569" spans="1:2" x14ac:dyDescent="0.25">
      <c r="A21569" t="s">
        <v>14869</v>
      </c>
      <c r="B21569" t="s">
        <v>41832</v>
      </c>
    </row>
    <row r="21570" spans="1:2" x14ac:dyDescent="0.25">
      <c r="A21570" t="s">
        <v>15167</v>
      </c>
      <c r="B21570" t="s">
        <v>41833</v>
      </c>
    </row>
    <row r="21571" spans="1:2" x14ac:dyDescent="0.25">
      <c r="A21571" t="s">
        <v>19400</v>
      </c>
      <c r="B21571" t="s">
        <v>41834</v>
      </c>
    </row>
    <row r="21572" spans="1:2" x14ac:dyDescent="0.25">
      <c r="A21572" t="s">
        <v>3656</v>
      </c>
      <c r="B21572" t="s">
        <v>41835</v>
      </c>
    </row>
    <row r="21573" spans="1:2" x14ac:dyDescent="0.25">
      <c r="A21573" t="s">
        <v>16535</v>
      </c>
      <c r="B21573" t="s">
        <v>41836</v>
      </c>
    </row>
    <row r="21574" spans="1:2" x14ac:dyDescent="0.25">
      <c r="A21574" t="s">
        <v>8204</v>
      </c>
      <c r="B21574" t="s">
        <v>38070</v>
      </c>
    </row>
    <row r="21575" spans="1:2" x14ac:dyDescent="0.25">
      <c r="A21575" t="s">
        <v>1829</v>
      </c>
      <c r="B21575" t="s">
        <v>41837</v>
      </c>
    </row>
    <row r="21576" spans="1:2" x14ac:dyDescent="0.25">
      <c r="A21576" t="s">
        <v>832</v>
      </c>
      <c r="B21576" t="s">
        <v>41838</v>
      </c>
    </row>
    <row r="21577" spans="1:2" x14ac:dyDescent="0.25">
      <c r="A21577" t="s">
        <v>11915</v>
      </c>
      <c r="B21577" t="s">
        <v>41839</v>
      </c>
    </row>
    <row r="21578" spans="1:2" x14ac:dyDescent="0.25">
      <c r="A21578" t="s">
        <v>10229</v>
      </c>
      <c r="B21578" t="s">
        <v>41840</v>
      </c>
    </row>
    <row r="21579" spans="1:2" x14ac:dyDescent="0.25">
      <c r="A21579" t="s">
        <v>4006</v>
      </c>
      <c r="B21579" t="s">
        <v>41841</v>
      </c>
    </row>
    <row r="21580" spans="1:2" x14ac:dyDescent="0.25">
      <c r="A21580" t="s">
        <v>17544</v>
      </c>
      <c r="B21580" t="s">
        <v>41842</v>
      </c>
    </row>
    <row r="21581" spans="1:2" x14ac:dyDescent="0.25">
      <c r="A21581" t="s">
        <v>16534</v>
      </c>
      <c r="B21581" t="s">
        <v>41843</v>
      </c>
    </row>
    <row r="21582" spans="1:2" x14ac:dyDescent="0.25">
      <c r="A21582" t="s">
        <v>2978</v>
      </c>
      <c r="B21582" t="s">
        <v>41844</v>
      </c>
    </row>
    <row r="21583" spans="1:2" x14ac:dyDescent="0.25">
      <c r="A21583" t="s">
        <v>16533</v>
      </c>
      <c r="B21583" t="s">
        <v>41845</v>
      </c>
    </row>
    <row r="21584" spans="1:2" x14ac:dyDescent="0.25">
      <c r="A21584" t="s">
        <v>21727</v>
      </c>
      <c r="B21584" t="s">
        <v>41846</v>
      </c>
    </row>
    <row r="21585" spans="1:2" x14ac:dyDescent="0.25">
      <c r="A21585" t="s">
        <v>20026</v>
      </c>
      <c r="B21585" t="s">
        <v>41847</v>
      </c>
    </row>
    <row r="21586" spans="1:2" x14ac:dyDescent="0.25">
      <c r="A21586" t="s">
        <v>8904</v>
      </c>
      <c r="B21586" t="s">
        <v>41713</v>
      </c>
    </row>
    <row r="21587" spans="1:2" x14ac:dyDescent="0.25">
      <c r="A21587" t="s">
        <v>5058</v>
      </c>
      <c r="B21587" t="s">
        <v>41848</v>
      </c>
    </row>
    <row r="21588" spans="1:2" x14ac:dyDescent="0.25">
      <c r="A21588" t="s">
        <v>14274</v>
      </c>
      <c r="B21588" t="s">
        <v>41849</v>
      </c>
    </row>
    <row r="21589" spans="1:2" x14ac:dyDescent="0.25">
      <c r="A21589" t="s">
        <v>13559</v>
      </c>
      <c r="B21589" t="s">
        <v>41850</v>
      </c>
    </row>
    <row r="21590" spans="1:2" x14ac:dyDescent="0.25">
      <c r="A21590" t="s">
        <v>13558</v>
      </c>
      <c r="B21590" t="s">
        <v>41851</v>
      </c>
    </row>
    <row r="21591" spans="1:2" x14ac:dyDescent="0.25">
      <c r="A21591" t="s">
        <v>14022</v>
      </c>
      <c r="B21591" t="s">
        <v>41852</v>
      </c>
    </row>
    <row r="21592" spans="1:2" x14ac:dyDescent="0.25">
      <c r="A21592" t="s">
        <v>14559</v>
      </c>
      <c r="B21592" t="s">
        <v>41853</v>
      </c>
    </row>
    <row r="21593" spans="1:2" x14ac:dyDescent="0.25">
      <c r="A21593" t="s">
        <v>15166</v>
      </c>
      <c r="B21593" t="s">
        <v>41854</v>
      </c>
    </row>
    <row r="21594" spans="1:2" x14ac:dyDescent="0.25">
      <c r="A21594" t="s">
        <v>14021</v>
      </c>
      <c r="B21594" t="s">
        <v>41855</v>
      </c>
    </row>
    <row r="21595" spans="1:2" x14ac:dyDescent="0.25">
      <c r="A21595" t="s">
        <v>1097</v>
      </c>
      <c r="B21595" t="s">
        <v>41856</v>
      </c>
    </row>
    <row r="21596" spans="1:2" x14ac:dyDescent="0.25">
      <c r="A21596" t="s">
        <v>13755</v>
      </c>
      <c r="B21596" t="s">
        <v>41857</v>
      </c>
    </row>
    <row r="21597" spans="1:2" x14ac:dyDescent="0.25">
      <c r="A21597" t="s">
        <v>5010</v>
      </c>
      <c r="B21597" t="s">
        <v>41858</v>
      </c>
    </row>
    <row r="21598" spans="1:2" x14ac:dyDescent="0.25">
      <c r="A21598" t="s">
        <v>14868</v>
      </c>
      <c r="B21598" t="s">
        <v>41859</v>
      </c>
    </row>
    <row r="21599" spans="1:2" x14ac:dyDescent="0.25">
      <c r="A21599" t="s">
        <v>15799</v>
      </c>
      <c r="B21599" t="s">
        <v>41860</v>
      </c>
    </row>
    <row r="21600" spans="1:2" x14ac:dyDescent="0.25">
      <c r="A21600" t="s">
        <v>578</v>
      </c>
      <c r="B21600" t="s">
        <v>41861</v>
      </c>
    </row>
    <row r="21601" spans="1:2" x14ac:dyDescent="0.25">
      <c r="A21601" t="s">
        <v>18147</v>
      </c>
      <c r="B21601" t="s">
        <v>41862</v>
      </c>
    </row>
    <row r="21602" spans="1:2" x14ac:dyDescent="0.25">
      <c r="A21602" t="s">
        <v>18146</v>
      </c>
      <c r="B21602" t="s">
        <v>41863</v>
      </c>
    </row>
    <row r="21603" spans="1:2" x14ac:dyDescent="0.25">
      <c r="A21603" t="s">
        <v>12283</v>
      </c>
      <c r="B21603" t="s">
        <v>39692</v>
      </c>
    </row>
    <row r="21604" spans="1:2" x14ac:dyDescent="0.25">
      <c r="A21604" t="s">
        <v>2011</v>
      </c>
      <c r="B21604" t="s">
        <v>41864</v>
      </c>
    </row>
    <row r="21605" spans="1:2" x14ac:dyDescent="0.25">
      <c r="A21605" t="s">
        <v>9996</v>
      </c>
      <c r="B21605" t="s">
        <v>41865</v>
      </c>
    </row>
    <row r="21606" spans="1:2" x14ac:dyDescent="0.25">
      <c r="A21606" t="s">
        <v>7043</v>
      </c>
      <c r="B21606" t="s">
        <v>41866</v>
      </c>
    </row>
    <row r="21607" spans="1:2" x14ac:dyDescent="0.25">
      <c r="A21607" t="s">
        <v>8529</v>
      </c>
      <c r="B21607" t="s">
        <v>41867</v>
      </c>
    </row>
    <row r="21608" spans="1:2" x14ac:dyDescent="0.25">
      <c r="A21608" t="s">
        <v>8826</v>
      </c>
      <c r="B21608" t="s">
        <v>41868</v>
      </c>
    </row>
    <row r="21609" spans="1:2" x14ac:dyDescent="0.25">
      <c r="A21609" t="s">
        <v>10228</v>
      </c>
      <c r="B21609" t="s">
        <v>41869</v>
      </c>
    </row>
    <row r="21610" spans="1:2" x14ac:dyDescent="0.25">
      <c r="A21610" t="s">
        <v>16155</v>
      </c>
      <c r="B21610" t="s">
        <v>41870</v>
      </c>
    </row>
    <row r="21611" spans="1:2" x14ac:dyDescent="0.25">
      <c r="A21611" t="s">
        <v>843</v>
      </c>
      <c r="B21611" t="s">
        <v>41871</v>
      </c>
    </row>
    <row r="21612" spans="1:2" x14ac:dyDescent="0.25">
      <c r="A21612" t="s">
        <v>11750</v>
      </c>
      <c r="B21612" t="s">
        <v>41872</v>
      </c>
    </row>
    <row r="21613" spans="1:2" x14ac:dyDescent="0.25">
      <c r="A21613" t="s">
        <v>14867</v>
      </c>
      <c r="B21613" t="s">
        <v>41873</v>
      </c>
    </row>
    <row r="21614" spans="1:2" x14ac:dyDescent="0.25">
      <c r="A21614" t="s">
        <v>1665</v>
      </c>
      <c r="B21614" t="s">
        <v>41874</v>
      </c>
    </row>
    <row r="21615" spans="1:2" x14ac:dyDescent="0.25">
      <c r="A21615" t="s">
        <v>7756</v>
      </c>
      <c r="B21615" t="s">
        <v>41875</v>
      </c>
    </row>
    <row r="21616" spans="1:2" x14ac:dyDescent="0.25">
      <c r="A21616" t="s">
        <v>13309</v>
      </c>
      <c r="B21616" t="s">
        <v>41876</v>
      </c>
    </row>
    <row r="21617" spans="1:2" x14ac:dyDescent="0.25">
      <c r="A21617" t="s">
        <v>2674</v>
      </c>
      <c r="B21617" t="s">
        <v>41877</v>
      </c>
    </row>
    <row r="21618" spans="1:2" x14ac:dyDescent="0.25">
      <c r="A21618" t="s">
        <v>12667</v>
      </c>
      <c r="B21618" t="s">
        <v>41878</v>
      </c>
    </row>
    <row r="21619" spans="1:2" x14ac:dyDescent="0.25">
      <c r="A21619" t="s">
        <v>14273</v>
      </c>
      <c r="B21619" t="s">
        <v>41879</v>
      </c>
    </row>
    <row r="21620" spans="1:2" x14ac:dyDescent="0.25">
      <c r="A21620" t="s">
        <v>10463</v>
      </c>
      <c r="B21620" t="s">
        <v>39693</v>
      </c>
    </row>
    <row r="21621" spans="1:2" x14ac:dyDescent="0.25">
      <c r="A21621" t="s">
        <v>14866</v>
      </c>
      <c r="B21621" t="s">
        <v>41880</v>
      </c>
    </row>
    <row r="21622" spans="1:2" x14ac:dyDescent="0.25">
      <c r="A21622" t="s">
        <v>17003</v>
      </c>
      <c r="B21622" t="s">
        <v>41881</v>
      </c>
    </row>
    <row r="21623" spans="1:2" x14ac:dyDescent="0.25">
      <c r="A21623" t="s">
        <v>411</v>
      </c>
      <c r="B21623" t="s">
        <v>41882</v>
      </c>
    </row>
    <row r="21624" spans="1:2" x14ac:dyDescent="0.25">
      <c r="A21624" t="s">
        <v>13557</v>
      </c>
      <c r="B21624" t="s">
        <v>41883</v>
      </c>
    </row>
    <row r="21625" spans="1:2" x14ac:dyDescent="0.25">
      <c r="A21625" t="s">
        <v>14272</v>
      </c>
      <c r="B21625" t="s">
        <v>41884</v>
      </c>
    </row>
    <row r="21626" spans="1:2" x14ac:dyDescent="0.25">
      <c r="A21626" t="s">
        <v>1446</v>
      </c>
      <c r="B21626" t="s">
        <v>41885</v>
      </c>
    </row>
    <row r="21627" spans="1:2" x14ac:dyDescent="0.25">
      <c r="A21627" t="s">
        <v>12097</v>
      </c>
      <c r="B21627" t="s">
        <v>41886</v>
      </c>
    </row>
    <row r="21628" spans="1:2" x14ac:dyDescent="0.25">
      <c r="A21628" t="s">
        <v>2036</v>
      </c>
      <c r="B21628" t="s">
        <v>41887</v>
      </c>
    </row>
    <row r="21629" spans="1:2" x14ac:dyDescent="0.25">
      <c r="A21629" t="s">
        <v>20025</v>
      </c>
      <c r="B21629" t="s">
        <v>41888</v>
      </c>
    </row>
    <row r="21630" spans="1:2" x14ac:dyDescent="0.25">
      <c r="A21630" t="s">
        <v>21726</v>
      </c>
      <c r="B21630" t="s">
        <v>41889</v>
      </c>
    </row>
    <row r="21631" spans="1:2" x14ac:dyDescent="0.25">
      <c r="A21631" t="s">
        <v>18910</v>
      </c>
      <c r="B21631" t="s">
        <v>41890</v>
      </c>
    </row>
    <row r="21632" spans="1:2" x14ac:dyDescent="0.25">
      <c r="A21632" t="s">
        <v>10852</v>
      </c>
      <c r="B21632" t="s">
        <v>41891</v>
      </c>
    </row>
    <row r="21633" spans="1:2" x14ac:dyDescent="0.25">
      <c r="A21633" t="s">
        <v>18909</v>
      </c>
      <c r="B21633" t="s">
        <v>41892</v>
      </c>
    </row>
    <row r="21634" spans="1:2" x14ac:dyDescent="0.25">
      <c r="A21634" t="s">
        <v>19399</v>
      </c>
      <c r="B21634" t="s">
        <v>41893</v>
      </c>
    </row>
    <row r="21635" spans="1:2" x14ac:dyDescent="0.25">
      <c r="A21635" t="s">
        <v>1666</v>
      </c>
      <c r="B21635" t="s">
        <v>41894</v>
      </c>
    </row>
    <row r="21636" spans="1:2" x14ac:dyDescent="0.25">
      <c r="A21636" t="s">
        <v>3475</v>
      </c>
      <c r="B21636" t="s">
        <v>41895</v>
      </c>
    </row>
    <row r="21637" spans="1:2" x14ac:dyDescent="0.25">
      <c r="A21637" t="s">
        <v>18908</v>
      </c>
      <c r="B21637" t="s">
        <v>41896</v>
      </c>
    </row>
    <row r="21638" spans="1:2" x14ac:dyDescent="0.25">
      <c r="A21638" t="s">
        <v>20024</v>
      </c>
      <c r="B21638" t="s">
        <v>41897</v>
      </c>
    </row>
    <row r="21639" spans="1:2" x14ac:dyDescent="0.25">
      <c r="A21639" t="s">
        <v>6135</v>
      </c>
      <c r="B21639" t="s">
        <v>41898</v>
      </c>
    </row>
    <row r="21640" spans="1:2" x14ac:dyDescent="0.25">
      <c r="A21640" t="s">
        <v>514</v>
      </c>
      <c r="B21640" t="s">
        <v>41899</v>
      </c>
    </row>
    <row r="21641" spans="1:2" x14ac:dyDescent="0.25">
      <c r="A21641" t="s">
        <v>17002</v>
      </c>
      <c r="B21641" t="s">
        <v>41900</v>
      </c>
    </row>
    <row r="21642" spans="1:2" x14ac:dyDescent="0.25">
      <c r="A21642" t="s">
        <v>11424</v>
      </c>
      <c r="B21642" t="s">
        <v>41901</v>
      </c>
    </row>
    <row r="21643" spans="1:2" x14ac:dyDescent="0.25">
      <c r="A21643" t="s">
        <v>1977</v>
      </c>
      <c r="B21643" t="s">
        <v>41902</v>
      </c>
    </row>
    <row r="21644" spans="1:2" x14ac:dyDescent="0.25">
      <c r="A21644" t="s">
        <v>15485</v>
      </c>
      <c r="B21644" t="s">
        <v>39701</v>
      </c>
    </row>
    <row r="21645" spans="1:2" x14ac:dyDescent="0.25">
      <c r="A21645" t="s">
        <v>3536</v>
      </c>
      <c r="B21645" t="s">
        <v>41903</v>
      </c>
    </row>
    <row r="21646" spans="1:2" x14ac:dyDescent="0.25">
      <c r="A21646" t="s">
        <v>13043</v>
      </c>
      <c r="B21646" t="s">
        <v>41904</v>
      </c>
    </row>
    <row r="21647" spans="1:2" x14ac:dyDescent="0.25">
      <c r="A21647" t="s">
        <v>21251</v>
      </c>
      <c r="B21647" t="s">
        <v>41905</v>
      </c>
    </row>
    <row r="21648" spans="1:2" x14ac:dyDescent="0.25">
      <c r="A21648" t="s">
        <v>17543</v>
      </c>
      <c r="B21648" t="s">
        <v>41906</v>
      </c>
    </row>
    <row r="21649" spans="1:2" x14ac:dyDescent="0.25">
      <c r="A21649" t="s">
        <v>2916</v>
      </c>
      <c r="B21649" t="s">
        <v>39702</v>
      </c>
    </row>
    <row r="21650" spans="1:2" x14ac:dyDescent="0.25">
      <c r="A21650" t="s">
        <v>357</v>
      </c>
      <c r="B21650" t="s">
        <v>41907</v>
      </c>
    </row>
    <row r="21651" spans="1:2" x14ac:dyDescent="0.25">
      <c r="A21651" t="s">
        <v>21725</v>
      </c>
      <c r="B21651" t="s">
        <v>41908</v>
      </c>
    </row>
    <row r="21652" spans="1:2" x14ac:dyDescent="0.25">
      <c r="A21652" t="s">
        <v>19398</v>
      </c>
      <c r="B21652" t="s">
        <v>41909</v>
      </c>
    </row>
    <row r="21653" spans="1:2" x14ac:dyDescent="0.25">
      <c r="A21653" t="s">
        <v>3047</v>
      </c>
      <c r="B21653" t="s">
        <v>41910</v>
      </c>
    </row>
    <row r="21654" spans="1:2" x14ac:dyDescent="0.25">
      <c r="A21654" t="s">
        <v>146</v>
      </c>
      <c r="B21654" t="s">
        <v>41911</v>
      </c>
    </row>
    <row r="21655" spans="1:2" x14ac:dyDescent="0.25">
      <c r="A21655" t="s">
        <v>3032</v>
      </c>
      <c r="B21655" t="s">
        <v>41912</v>
      </c>
    </row>
    <row r="21656" spans="1:2" x14ac:dyDescent="0.25">
      <c r="A21656" t="s">
        <v>11423</v>
      </c>
      <c r="B21656" t="s">
        <v>41913</v>
      </c>
    </row>
    <row r="21657" spans="1:2" x14ac:dyDescent="0.25">
      <c r="A21657" t="s">
        <v>16154</v>
      </c>
      <c r="B21657" t="s">
        <v>41914</v>
      </c>
    </row>
    <row r="21658" spans="1:2" x14ac:dyDescent="0.25">
      <c r="A21658" t="s">
        <v>3744</v>
      </c>
      <c r="B21658" t="s">
        <v>41915</v>
      </c>
    </row>
    <row r="21659" spans="1:2" x14ac:dyDescent="0.25">
      <c r="A21659" t="s">
        <v>3010</v>
      </c>
      <c r="B21659" t="s">
        <v>41916</v>
      </c>
    </row>
    <row r="21660" spans="1:2" x14ac:dyDescent="0.25">
      <c r="A21660" t="s">
        <v>6192</v>
      </c>
      <c r="B21660" t="s">
        <v>41917</v>
      </c>
    </row>
    <row r="21661" spans="1:2" x14ac:dyDescent="0.25">
      <c r="A21661" t="s">
        <v>3758</v>
      </c>
      <c r="B21661" t="s">
        <v>41918</v>
      </c>
    </row>
    <row r="21662" spans="1:2" x14ac:dyDescent="0.25">
      <c r="A21662" t="s">
        <v>4801</v>
      </c>
      <c r="B21662" t="s">
        <v>41919</v>
      </c>
    </row>
    <row r="21663" spans="1:2" x14ac:dyDescent="0.25">
      <c r="A21663" t="s">
        <v>14558</v>
      </c>
      <c r="B21663" t="s">
        <v>39706</v>
      </c>
    </row>
    <row r="21664" spans="1:2" x14ac:dyDescent="0.25">
      <c r="A21664" t="s">
        <v>9499</v>
      </c>
      <c r="B21664" t="s">
        <v>41920</v>
      </c>
    </row>
    <row r="21665" spans="1:2" x14ac:dyDescent="0.25">
      <c r="A21665" t="s">
        <v>3216</v>
      </c>
      <c r="B21665" t="s">
        <v>41712</v>
      </c>
    </row>
    <row r="21666" spans="1:2" x14ac:dyDescent="0.25">
      <c r="A21666" t="s">
        <v>5474</v>
      </c>
      <c r="B21666" t="s">
        <v>41713</v>
      </c>
    </row>
    <row r="21667" spans="1:2" x14ac:dyDescent="0.25">
      <c r="A21667" t="s">
        <v>13754</v>
      </c>
      <c r="B21667" t="s">
        <v>41921</v>
      </c>
    </row>
    <row r="21668" spans="1:2" x14ac:dyDescent="0.25">
      <c r="A21668" t="s">
        <v>5729</v>
      </c>
      <c r="B21668" t="s">
        <v>41922</v>
      </c>
    </row>
    <row r="21669" spans="1:2" x14ac:dyDescent="0.25">
      <c r="A21669" t="s">
        <v>18907</v>
      </c>
      <c r="B21669" t="s">
        <v>41923</v>
      </c>
    </row>
    <row r="21670" spans="1:2" x14ac:dyDescent="0.25">
      <c r="A21670" t="s">
        <v>8467</v>
      </c>
      <c r="B21670" t="s">
        <v>41924</v>
      </c>
    </row>
    <row r="21671" spans="1:2" x14ac:dyDescent="0.25">
      <c r="A21671" t="s">
        <v>4768</v>
      </c>
      <c r="B21671" t="s">
        <v>41925</v>
      </c>
    </row>
    <row r="21672" spans="1:2" x14ac:dyDescent="0.25">
      <c r="A21672" t="s">
        <v>2567</v>
      </c>
      <c r="B21672" t="s">
        <v>41926</v>
      </c>
    </row>
    <row r="21673" spans="1:2" x14ac:dyDescent="0.25">
      <c r="A21673" t="s">
        <v>18145</v>
      </c>
      <c r="B21673" t="s">
        <v>41927</v>
      </c>
    </row>
    <row r="21674" spans="1:2" x14ac:dyDescent="0.25">
      <c r="A21674" t="s">
        <v>20789</v>
      </c>
      <c r="B21674" t="s">
        <v>41928</v>
      </c>
    </row>
    <row r="21675" spans="1:2" x14ac:dyDescent="0.25">
      <c r="A21675" t="s">
        <v>8825</v>
      </c>
      <c r="B21675" t="s">
        <v>41929</v>
      </c>
    </row>
    <row r="21676" spans="1:2" x14ac:dyDescent="0.25">
      <c r="A21676" t="s">
        <v>7755</v>
      </c>
      <c r="B21676" t="s">
        <v>41922</v>
      </c>
    </row>
    <row r="21677" spans="1:2" x14ac:dyDescent="0.25">
      <c r="A21677" t="s">
        <v>14557</v>
      </c>
      <c r="B21677" t="s">
        <v>41930</v>
      </c>
    </row>
    <row r="21678" spans="1:2" x14ac:dyDescent="0.25">
      <c r="A21678" t="s">
        <v>1124</v>
      </c>
      <c r="B21678" t="s">
        <v>41931</v>
      </c>
    </row>
    <row r="21679" spans="1:2" x14ac:dyDescent="0.25">
      <c r="A21679" t="s">
        <v>4562</v>
      </c>
      <c r="B21679" t="s">
        <v>41932</v>
      </c>
    </row>
    <row r="21680" spans="1:2" x14ac:dyDescent="0.25">
      <c r="A21680" t="s">
        <v>3226</v>
      </c>
      <c r="B21680" t="s">
        <v>41933</v>
      </c>
    </row>
    <row r="21681" spans="1:2" x14ac:dyDescent="0.25">
      <c r="A21681" t="s">
        <v>410</v>
      </c>
      <c r="B21681" t="s">
        <v>41934</v>
      </c>
    </row>
    <row r="21682" spans="1:2" x14ac:dyDescent="0.25">
      <c r="A21682" t="s">
        <v>4646</v>
      </c>
      <c r="B21682" t="s">
        <v>41935</v>
      </c>
    </row>
    <row r="21683" spans="1:2" x14ac:dyDescent="0.25">
      <c r="A21683" t="s">
        <v>5623</v>
      </c>
      <c r="B21683" t="s">
        <v>41936</v>
      </c>
    </row>
    <row r="21684" spans="1:2" x14ac:dyDescent="0.25">
      <c r="A21684" t="s">
        <v>1806</v>
      </c>
      <c r="B21684" t="s">
        <v>41937</v>
      </c>
    </row>
    <row r="21685" spans="1:2" x14ac:dyDescent="0.25">
      <c r="A21685" t="s">
        <v>6948</v>
      </c>
      <c r="B21685" t="s">
        <v>41938</v>
      </c>
    </row>
    <row r="21686" spans="1:2" x14ac:dyDescent="0.25">
      <c r="A21686" t="s">
        <v>2666</v>
      </c>
      <c r="B21686" t="s">
        <v>41939</v>
      </c>
    </row>
    <row r="21687" spans="1:2" x14ac:dyDescent="0.25">
      <c r="A21687" t="s">
        <v>12666</v>
      </c>
      <c r="B21687" t="s">
        <v>41940</v>
      </c>
    </row>
    <row r="21688" spans="1:2" x14ac:dyDescent="0.25">
      <c r="A21688" t="s">
        <v>800</v>
      </c>
      <c r="B21688" t="s">
        <v>41813</v>
      </c>
    </row>
    <row r="21689" spans="1:2" x14ac:dyDescent="0.25">
      <c r="A21689" t="s">
        <v>409</v>
      </c>
      <c r="B21689" t="s">
        <v>41941</v>
      </c>
    </row>
    <row r="21690" spans="1:2" x14ac:dyDescent="0.25">
      <c r="A21690" t="s">
        <v>9242</v>
      </c>
      <c r="B21690" t="s">
        <v>41942</v>
      </c>
    </row>
    <row r="21691" spans="1:2" x14ac:dyDescent="0.25">
      <c r="A21691" t="s">
        <v>17001</v>
      </c>
      <c r="B21691" t="s">
        <v>41943</v>
      </c>
    </row>
    <row r="21692" spans="1:2" x14ac:dyDescent="0.25">
      <c r="A21692" t="s">
        <v>17000</v>
      </c>
      <c r="B21692" t="s">
        <v>41944</v>
      </c>
    </row>
    <row r="21693" spans="1:2" x14ac:dyDescent="0.25">
      <c r="A21693" t="s">
        <v>9900</v>
      </c>
      <c r="B21693" t="s">
        <v>41945</v>
      </c>
    </row>
    <row r="21694" spans="1:2" x14ac:dyDescent="0.25">
      <c r="A21694" t="s">
        <v>16999</v>
      </c>
      <c r="B21694" t="s">
        <v>41946</v>
      </c>
    </row>
    <row r="21695" spans="1:2" x14ac:dyDescent="0.25">
      <c r="A21695" t="s">
        <v>15165</v>
      </c>
      <c r="B21695" t="s">
        <v>41815</v>
      </c>
    </row>
    <row r="21696" spans="1:2" x14ac:dyDescent="0.25">
      <c r="A21696" t="s">
        <v>19397</v>
      </c>
      <c r="B21696" t="s">
        <v>41947</v>
      </c>
    </row>
    <row r="21697" spans="1:2" x14ac:dyDescent="0.25">
      <c r="A21697" t="s">
        <v>13308</v>
      </c>
      <c r="B21697" t="s">
        <v>41948</v>
      </c>
    </row>
    <row r="21698" spans="1:2" x14ac:dyDescent="0.25">
      <c r="A21698" t="s">
        <v>10600</v>
      </c>
      <c r="B21698" t="s">
        <v>41949</v>
      </c>
    </row>
    <row r="21699" spans="1:2" x14ac:dyDescent="0.25">
      <c r="A21699" t="s">
        <v>9603</v>
      </c>
      <c r="B21699" t="s">
        <v>41950</v>
      </c>
    </row>
    <row r="21700" spans="1:2" x14ac:dyDescent="0.25">
      <c r="A21700" t="s">
        <v>2111</v>
      </c>
      <c r="B21700" t="s">
        <v>41951</v>
      </c>
    </row>
    <row r="21701" spans="1:2" x14ac:dyDescent="0.25">
      <c r="A21701" t="s">
        <v>1064</v>
      </c>
      <c r="B21701" t="s">
        <v>41952</v>
      </c>
    </row>
    <row r="21702" spans="1:2" x14ac:dyDescent="0.25">
      <c r="A21702" t="s">
        <v>12837</v>
      </c>
      <c r="B21702" t="s">
        <v>41953</v>
      </c>
    </row>
    <row r="21703" spans="1:2" x14ac:dyDescent="0.25">
      <c r="A21703" t="s">
        <v>18144</v>
      </c>
      <c r="B21703" t="s">
        <v>41954</v>
      </c>
    </row>
    <row r="21704" spans="1:2" x14ac:dyDescent="0.25">
      <c r="A21704" t="s">
        <v>21250</v>
      </c>
      <c r="B21704" t="s">
        <v>41955</v>
      </c>
    </row>
    <row r="21705" spans="1:2" x14ac:dyDescent="0.25">
      <c r="A21705" t="s">
        <v>1905</v>
      </c>
      <c r="B21705" t="s">
        <v>41956</v>
      </c>
    </row>
    <row r="21706" spans="1:2" x14ac:dyDescent="0.25">
      <c r="A21706" t="s">
        <v>6569</v>
      </c>
      <c r="B21706" t="s">
        <v>41957</v>
      </c>
    </row>
    <row r="21707" spans="1:2" x14ac:dyDescent="0.25">
      <c r="A21707" t="s">
        <v>3409</v>
      </c>
      <c r="B21707" t="s">
        <v>41958</v>
      </c>
    </row>
    <row r="21708" spans="1:2" x14ac:dyDescent="0.25">
      <c r="A21708" t="s">
        <v>13042</v>
      </c>
      <c r="B21708" t="s">
        <v>41959</v>
      </c>
    </row>
    <row r="21709" spans="1:2" x14ac:dyDescent="0.25">
      <c r="A21709" t="s">
        <v>8013</v>
      </c>
      <c r="B21709" t="s">
        <v>41960</v>
      </c>
    </row>
    <row r="21710" spans="1:2" x14ac:dyDescent="0.25">
      <c r="A21710" t="s">
        <v>16532</v>
      </c>
      <c r="B21710" t="s">
        <v>41961</v>
      </c>
    </row>
    <row r="21711" spans="1:2" x14ac:dyDescent="0.25">
      <c r="A21711" t="s">
        <v>5210</v>
      </c>
      <c r="B21711" t="s">
        <v>41962</v>
      </c>
    </row>
    <row r="21712" spans="1:2" x14ac:dyDescent="0.25">
      <c r="A21712" t="s">
        <v>7346</v>
      </c>
      <c r="B21712" t="s">
        <v>41963</v>
      </c>
    </row>
    <row r="21713" spans="1:2" x14ac:dyDescent="0.25">
      <c r="A21713" t="s">
        <v>3976</v>
      </c>
      <c r="B21713" t="s">
        <v>41363</v>
      </c>
    </row>
    <row r="21714" spans="1:2" x14ac:dyDescent="0.25">
      <c r="A21714" t="s">
        <v>15484</v>
      </c>
      <c r="B21714" t="s">
        <v>41964</v>
      </c>
    </row>
    <row r="21715" spans="1:2" x14ac:dyDescent="0.25">
      <c r="A21715" t="s">
        <v>5139</v>
      </c>
      <c r="B21715" t="s">
        <v>41965</v>
      </c>
    </row>
    <row r="21716" spans="1:2" x14ac:dyDescent="0.25">
      <c r="A21716" t="s">
        <v>16531</v>
      </c>
      <c r="B21716" t="s">
        <v>41966</v>
      </c>
    </row>
    <row r="21717" spans="1:2" x14ac:dyDescent="0.25">
      <c r="A21717" t="s">
        <v>750</v>
      </c>
      <c r="B21717" t="s">
        <v>1550</v>
      </c>
    </row>
    <row r="21718" spans="1:2" x14ac:dyDescent="0.25">
      <c r="A21718" t="s">
        <v>17542</v>
      </c>
      <c r="B21718" t="s">
        <v>41967</v>
      </c>
    </row>
    <row r="21719" spans="1:2" x14ac:dyDescent="0.25">
      <c r="A21719" t="s">
        <v>15483</v>
      </c>
      <c r="B21719" t="s">
        <v>41968</v>
      </c>
    </row>
    <row r="21720" spans="1:2" x14ac:dyDescent="0.25">
      <c r="A21720" t="s">
        <v>9695</v>
      </c>
      <c r="B21720" t="s">
        <v>34431</v>
      </c>
    </row>
    <row r="21721" spans="1:2" x14ac:dyDescent="0.25">
      <c r="A21721" t="s">
        <v>12463</v>
      </c>
      <c r="B21721" t="s">
        <v>41969</v>
      </c>
    </row>
    <row r="21722" spans="1:2" x14ac:dyDescent="0.25">
      <c r="A21722" t="s">
        <v>2553</v>
      </c>
      <c r="B21722" t="s">
        <v>41970</v>
      </c>
    </row>
    <row r="21723" spans="1:2" x14ac:dyDescent="0.25">
      <c r="A21723" t="s">
        <v>10851</v>
      </c>
      <c r="B21723" t="s">
        <v>41971</v>
      </c>
    </row>
    <row r="21724" spans="1:2" x14ac:dyDescent="0.25">
      <c r="A21724" t="s">
        <v>3120</v>
      </c>
      <c r="B21724" t="s">
        <v>4526</v>
      </c>
    </row>
    <row r="21725" spans="1:2" x14ac:dyDescent="0.25">
      <c r="A21725" t="s">
        <v>7796</v>
      </c>
      <c r="B21725" t="s">
        <v>41488</v>
      </c>
    </row>
    <row r="21726" spans="1:2" x14ac:dyDescent="0.25">
      <c r="A21726" t="s">
        <v>1006</v>
      </c>
      <c r="B21726" t="s">
        <v>41972</v>
      </c>
    </row>
    <row r="21727" spans="1:2" x14ac:dyDescent="0.25">
      <c r="A21727" t="s">
        <v>21249</v>
      </c>
      <c r="B21727" t="s">
        <v>41973</v>
      </c>
    </row>
    <row r="21728" spans="1:2" x14ac:dyDescent="0.25">
      <c r="A21728" t="s">
        <v>20023</v>
      </c>
      <c r="B21728" t="s">
        <v>41974</v>
      </c>
    </row>
    <row r="21729" spans="1:2" x14ac:dyDescent="0.25">
      <c r="A21729" t="s">
        <v>17541</v>
      </c>
      <c r="B21729" t="s">
        <v>41975</v>
      </c>
    </row>
    <row r="21730" spans="1:2" x14ac:dyDescent="0.25">
      <c r="A21730" t="s">
        <v>8466</v>
      </c>
      <c r="B21730" t="s">
        <v>41976</v>
      </c>
    </row>
    <row r="21731" spans="1:2" x14ac:dyDescent="0.25">
      <c r="A21731" t="s">
        <v>1316</v>
      </c>
      <c r="B21731" t="s">
        <v>41977</v>
      </c>
    </row>
    <row r="21732" spans="1:2" x14ac:dyDescent="0.25">
      <c r="A21732" t="s">
        <v>1826</v>
      </c>
      <c r="B21732" t="s">
        <v>823</v>
      </c>
    </row>
    <row r="21733" spans="1:2" x14ac:dyDescent="0.25">
      <c r="A21733" t="s">
        <v>1378</v>
      </c>
      <c r="B21733" t="s">
        <v>27446</v>
      </c>
    </row>
    <row r="21734" spans="1:2" x14ac:dyDescent="0.25">
      <c r="A21734" t="s">
        <v>3648</v>
      </c>
      <c r="B21734" t="s">
        <v>41978</v>
      </c>
    </row>
    <row r="21735" spans="1:2" x14ac:dyDescent="0.25">
      <c r="A21735" t="s">
        <v>1254</v>
      </c>
      <c r="B21735" t="s">
        <v>41979</v>
      </c>
    </row>
    <row r="21736" spans="1:2" x14ac:dyDescent="0.25">
      <c r="A21736" t="s">
        <v>9423</v>
      </c>
      <c r="B21736" t="s">
        <v>41980</v>
      </c>
    </row>
    <row r="21737" spans="1:2" x14ac:dyDescent="0.25">
      <c r="A21737" t="s">
        <v>1552</v>
      </c>
      <c r="B21737" t="s">
        <v>41981</v>
      </c>
    </row>
    <row r="21738" spans="1:2" x14ac:dyDescent="0.25">
      <c r="A21738" t="s">
        <v>11749</v>
      </c>
      <c r="B21738" t="s">
        <v>41982</v>
      </c>
    </row>
    <row r="21739" spans="1:2" x14ac:dyDescent="0.25">
      <c r="A21739" t="s">
        <v>5974</v>
      </c>
      <c r="B21739" t="s">
        <v>41983</v>
      </c>
    </row>
    <row r="21740" spans="1:2" x14ac:dyDescent="0.25">
      <c r="A21740" t="s">
        <v>14271</v>
      </c>
      <c r="B21740" t="s">
        <v>41984</v>
      </c>
    </row>
    <row r="21741" spans="1:2" x14ac:dyDescent="0.25">
      <c r="A21741" t="s">
        <v>5563</v>
      </c>
      <c r="B21741" t="s">
        <v>40401</v>
      </c>
    </row>
    <row r="21742" spans="1:2" x14ac:dyDescent="0.25">
      <c r="A21742" t="s">
        <v>3836</v>
      </c>
      <c r="B21742" t="s">
        <v>16676</v>
      </c>
    </row>
    <row r="21743" spans="1:2" x14ac:dyDescent="0.25">
      <c r="A21743" t="s">
        <v>3058</v>
      </c>
      <c r="B21743" t="s">
        <v>41985</v>
      </c>
    </row>
    <row r="21744" spans="1:2" x14ac:dyDescent="0.25">
      <c r="A21744" t="s">
        <v>6075</v>
      </c>
      <c r="B21744" t="s">
        <v>41986</v>
      </c>
    </row>
    <row r="21745" spans="1:2" x14ac:dyDescent="0.25">
      <c r="A21745" t="s">
        <v>14270</v>
      </c>
      <c r="B21745" t="s">
        <v>41987</v>
      </c>
    </row>
    <row r="21746" spans="1:2" x14ac:dyDescent="0.25">
      <c r="A21746" t="s">
        <v>2415</v>
      </c>
      <c r="B21746" t="s">
        <v>41988</v>
      </c>
    </row>
    <row r="21747" spans="1:2" x14ac:dyDescent="0.25">
      <c r="A21747" t="s">
        <v>12665</v>
      </c>
      <c r="B21747" t="s">
        <v>41989</v>
      </c>
    </row>
    <row r="21748" spans="1:2" x14ac:dyDescent="0.25">
      <c r="A21748" t="s">
        <v>7259</v>
      </c>
      <c r="B21748" t="s">
        <v>41990</v>
      </c>
    </row>
    <row r="21749" spans="1:2" x14ac:dyDescent="0.25">
      <c r="A21749" t="s">
        <v>18906</v>
      </c>
      <c r="B21749" t="s">
        <v>41991</v>
      </c>
    </row>
    <row r="21750" spans="1:2" x14ac:dyDescent="0.25">
      <c r="A21750" t="s">
        <v>6154</v>
      </c>
      <c r="B21750" t="s">
        <v>41992</v>
      </c>
    </row>
    <row r="21751" spans="1:2" x14ac:dyDescent="0.25">
      <c r="A21751" t="s">
        <v>21248</v>
      </c>
      <c r="B21751" t="s">
        <v>41993</v>
      </c>
    </row>
    <row r="21752" spans="1:2" x14ac:dyDescent="0.25">
      <c r="A21752" t="s">
        <v>8903</v>
      </c>
      <c r="B21752" t="s">
        <v>41994</v>
      </c>
    </row>
    <row r="21753" spans="1:2" x14ac:dyDescent="0.25">
      <c r="A21753" t="s">
        <v>20788</v>
      </c>
      <c r="B21753" t="s">
        <v>41995</v>
      </c>
    </row>
    <row r="21754" spans="1:2" x14ac:dyDescent="0.25">
      <c r="A21754" t="s">
        <v>8394</v>
      </c>
      <c r="B21754" t="s">
        <v>41996</v>
      </c>
    </row>
    <row r="21755" spans="1:2" x14ac:dyDescent="0.25">
      <c r="A21755" t="s">
        <v>17540</v>
      </c>
      <c r="B21755" t="s">
        <v>39722</v>
      </c>
    </row>
    <row r="21756" spans="1:2" x14ac:dyDescent="0.25">
      <c r="A21756" t="s">
        <v>10599</v>
      </c>
      <c r="B21756" t="s">
        <v>41997</v>
      </c>
    </row>
    <row r="21757" spans="1:2" x14ac:dyDescent="0.25">
      <c r="A21757" t="s">
        <v>12664</v>
      </c>
      <c r="B21757" t="s">
        <v>41998</v>
      </c>
    </row>
    <row r="21758" spans="1:2" x14ac:dyDescent="0.25">
      <c r="A21758" t="s">
        <v>773</v>
      </c>
      <c r="B21758" t="s">
        <v>41999</v>
      </c>
    </row>
    <row r="21759" spans="1:2" x14ac:dyDescent="0.25">
      <c r="A21759" t="s">
        <v>18905</v>
      </c>
      <c r="B21759" t="s">
        <v>42000</v>
      </c>
    </row>
    <row r="21760" spans="1:2" x14ac:dyDescent="0.25">
      <c r="A21760" t="s">
        <v>19396</v>
      </c>
      <c r="B21760" t="s">
        <v>42001</v>
      </c>
    </row>
    <row r="21761" spans="1:2" x14ac:dyDescent="0.25">
      <c r="A21761" t="s">
        <v>1386</v>
      </c>
      <c r="B21761" t="s">
        <v>39725</v>
      </c>
    </row>
    <row r="21762" spans="1:2" x14ac:dyDescent="0.25">
      <c r="A21762" t="s">
        <v>3170</v>
      </c>
      <c r="B21762" t="s">
        <v>42002</v>
      </c>
    </row>
    <row r="21763" spans="1:2" x14ac:dyDescent="0.25">
      <c r="A21763" t="s">
        <v>931</v>
      </c>
      <c r="B21763" t="s">
        <v>42003</v>
      </c>
    </row>
    <row r="21764" spans="1:2" x14ac:dyDescent="0.25">
      <c r="A21764" t="s">
        <v>21724</v>
      </c>
      <c r="B21764" t="s">
        <v>42004</v>
      </c>
    </row>
    <row r="21765" spans="1:2" x14ac:dyDescent="0.25">
      <c r="A21765" t="s">
        <v>12462</v>
      </c>
      <c r="B21765" t="s">
        <v>42005</v>
      </c>
    </row>
    <row r="21766" spans="1:2" x14ac:dyDescent="0.25">
      <c r="A21766" t="s">
        <v>1391</v>
      </c>
      <c r="B21766" t="s">
        <v>42006</v>
      </c>
    </row>
    <row r="21767" spans="1:2" x14ac:dyDescent="0.25">
      <c r="A21767" t="s">
        <v>3964</v>
      </c>
      <c r="B21767" t="s">
        <v>42007</v>
      </c>
    </row>
    <row r="21768" spans="1:2" x14ac:dyDescent="0.25">
      <c r="A21768" t="s">
        <v>5100</v>
      </c>
      <c r="B21768" t="s">
        <v>42008</v>
      </c>
    </row>
    <row r="21769" spans="1:2" x14ac:dyDescent="0.25">
      <c r="A21769" t="s">
        <v>1137</v>
      </c>
      <c r="B21769" t="s">
        <v>42009</v>
      </c>
    </row>
    <row r="21770" spans="1:2" x14ac:dyDescent="0.25">
      <c r="A21770" t="s">
        <v>15164</v>
      </c>
      <c r="B21770" t="s">
        <v>42010</v>
      </c>
    </row>
    <row r="21771" spans="1:2" x14ac:dyDescent="0.25">
      <c r="A21771" t="s">
        <v>13753</v>
      </c>
      <c r="B21771" t="s">
        <v>42011</v>
      </c>
    </row>
    <row r="21772" spans="1:2" x14ac:dyDescent="0.25">
      <c r="A21772" t="s">
        <v>20022</v>
      </c>
      <c r="B21772" t="s">
        <v>42012</v>
      </c>
    </row>
    <row r="21773" spans="1:2" x14ac:dyDescent="0.25">
      <c r="A21773" t="s">
        <v>7298</v>
      </c>
      <c r="B21773" t="s">
        <v>42013</v>
      </c>
    </row>
    <row r="21774" spans="1:2" x14ac:dyDescent="0.25">
      <c r="A21774" t="s">
        <v>9602</v>
      </c>
      <c r="B21774" t="s">
        <v>42014</v>
      </c>
    </row>
    <row r="21775" spans="1:2" x14ac:dyDescent="0.25">
      <c r="A21775" t="s">
        <v>1486</v>
      </c>
      <c r="B21775" t="s">
        <v>42015</v>
      </c>
    </row>
    <row r="21776" spans="1:2" x14ac:dyDescent="0.25">
      <c r="A21776" t="s">
        <v>9422</v>
      </c>
      <c r="B21776" t="s">
        <v>42016</v>
      </c>
    </row>
    <row r="21777" spans="1:2" x14ac:dyDescent="0.25">
      <c r="A21777" t="s">
        <v>15163</v>
      </c>
      <c r="B21777" t="s">
        <v>42017</v>
      </c>
    </row>
    <row r="21778" spans="1:2" x14ac:dyDescent="0.25">
      <c r="A21778" t="s">
        <v>1038</v>
      </c>
      <c r="B21778" t="s">
        <v>42018</v>
      </c>
    </row>
    <row r="21779" spans="1:2" x14ac:dyDescent="0.25">
      <c r="A21779" t="s">
        <v>12836</v>
      </c>
      <c r="B21779" t="s">
        <v>42019</v>
      </c>
    </row>
    <row r="21780" spans="1:2" x14ac:dyDescent="0.25">
      <c r="A21780" t="s">
        <v>5413</v>
      </c>
      <c r="B21780" t="s">
        <v>42020</v>
      </c>
    </row>
    <row r="21781" spans="1:2" x14ac:dyDescent="0.25">
      <c r="A21781" t="s">
        <v>6020</v>
      </c>
      <c r="B21781" t="s">
        <v>42021</v>
      </c>
    </row>
    <row r="21782" spans="1:2" x14ac:dyDescent="0.25">
      <c r="A21782" t="s">
        <v>5391</v>
      </c>
      <c r="B21782" t="s">
        <v>42022</v>
      </c>
    </row>
    <row r="21783" spans="1:2" x14ac:dyDescent="0.25">
      <c r="A21783" t="s">
        <v>11585</v>
      </c>
      <c r="B21783" t="s">
        <v>42023</v>
      </c>
    </row>
    <row r="21784" spans="1:2" x14ac:dyDescent="0.25">
      <c r="A21784" t="s">
        <v>6546</v>
      </c>
      <c r="B21784" t="s">
        <v>42024</v>
      </c>
    </row>
    <row r="21785" spans="1:2" x14ac:dyDescent="0.25">
      <c r="A21785" t="s">
        <v>4704</v>
      </c>
      <c r="B21785" t="s">
        <v>42025</v>
      </c>
    </row>
    <row r="21786" spans="1:2" x14ac:dyDescent="0.25">
      <c r="A21786" t="s">
        <v>1271</v>
      </c>
      <c r="B21786" t="s">
        <v>42026</v>
      </c>
    </row>
    <row r="21787" spans="1:2" x14ac:dyDescent="0.25">
      <c r="A21787" t="s">
        <v>20021</v>
      </c>
      <c r="B21787" t="s">
        <v>42027</v>
      </c>
    </row>
    <row r="21788" spans="1:2" x14ac:dyDescent="0.25">
      <c r="A21788" t="s">
        <v>3789</v>
      </c>
      <c r="B21788" t="s">
        <v>42028</v>
      </c>
    </row>
    <row r="21789" spans="1:2" x14ac:dyDescent="0.25">
      <c r="A21789" t="s">
        <v>1082</v>
      </c>
      <c r="B21789" t="s">
        <v>42029</v>
      </c>
    </row>
    <row r="21790" spans="1:2" x14ac:dyDescent="0.25">
      <c r="A21790" t="s">
        <v>2650</v>
      </c>
      <c r="B21790" t="s">
        <v>42030</v>
      </c>
    </row>
    <row r="21791" spans="1:2" x14ac:dyDescent="0.25">
      <c r="A21791" t="s">
        <v>17539</v>
      </c>
      <c r="B21791" t="s">
        <v>42031</v>
      </c>
    </row>
    <row r="21792" spans="1:2" x14ac:dyDescent="0.25">
      <c r="A21792" t="s">
        <v>1329</v>
      </c>
      <c r="B21792" t="s">
        <v>39728</v>
      </c>
    </row>
    <row r="21793" spans="1:2" x14ac:dyDescent="0.25">
      <c r="A21793" t="s">
        <v>6099</v>
      </c>
      <c r="B21793" t="s">
        <v>42032</v>
      </c>
    </row>
    <row r="21794" spans="1:2" x14ac:dyDescent="0.25">
      <c r="A21794" t="s">
        <v>11422</v>
      </c>
      <c r="B21794" t="s">
        <v>42033</v>
      </c>
    </row>
    <row r="21795" spans="1:2" x14ac:dyDescent="0.25">
      <c r="A21795" t="s">
        <v>18143</v>
      </c>
      <c r="B21795" t="s">
        <v>42034</v>
      </c>
    </row>
    <row r="21796" spans="1:2" x14ac:dyDescent="0.25">
      <c r="A21796" t="s">
        <v>14865</v>
      </c>
      <c r="B21796" t="s">
        <v>42035</v>
      </c>
    </row>
    <row r="21797" spans="1:2" x14ac:dyDescent="0.25">
      <c r="A21797" t="s">
        <v>9340</v>
      </c>
      <c r="B21797" t="s">
        <v>42036</v>
      </c>
    </row>
    <row r="21798" spans="1:2" x14ac:dyDescent="0.25">
      <c r="A21798" t="s">
        <v>1622</v>
      </c>
      <c r="B21798" t="s">
        <v>42037</v>
      </c>
    </row>
    <row r="21799" spans="1:2" x14ac:dyDescent="0.25">
      <c r="A21799" t="s">
        <v>1422</v>
      </c>
      <c r="B21799" t="s">
        <v>40166</v>
      </c>
    </row>
    <row r="21800" spans="1:2" x14ac:dyDescent="0.25">
      <c r="A21800" t="s">
        <v>4774</v>
      </c>
      <c r="B21800" t="s">
        <v>42038</v>
      </c>
    </row>
    <row r="21801" spans="1:2" x14ac:dyDescent="0.25">
      <c r="A21801" t="s">
        <v>7913</v>
      </c>
      <c r="B21801" t="s">
        <v>42039</v>
      </c>
    </row>
    <row r="21802" spans="1:2" x14ac:dyDescent="0.25">
      <c r="A21802" t="s">
        <v>3881</v>
      </c>
      <c r="B21802" t="s">
        <v>42040</v>
      </c>
    </row>
    <row r="21803" spans="1:2" x14ac:dyDescent="0.25">
      <c r="A21803" t="s">
        <v>839</v>
      </c>
      <c r="B21803" t="s">
        <v>42041</v>
      </c>
    </row>
    <row r="21804" spans="1:2" x14ac:dyDescent="0.25">
      <c r="A21804" t="s">
        <v>2719</v>
      </c>
      <c r="B21804" t="s">
        <v>42042</v>
      </c>
    </row>
    <row r="21805" spans="1:2" x14ac:dyDescent="0.25">
      <c r="A21805" t="s">
        <v>4003</v>
      </c>
      <c r="B21805" t="s">
        <v>42043</v>
      </c>
    </row>
    <row r="21806" spans="1:2" x14ac:dyDescent="0.25">
      <c r="A21806" t="s">
        <v>18142</v>
      </c>
      <c r="B21806" t="s">
        <v>42044</v>
      </c>
    </row>
    <row r="21807" spans="1:2" x14ac:dyDescent="0.25">
      <c r="A21807" t="s">
        <v>4520</v>
      </c>
      <c r="B21807" t="s">
        <v>42045</v>
      </c>
    </row>
    <row r="21808" spans="1:2" x14ac:dyDescent="0.25">
      <c r="A21808" t="s">
        <v>21723</v>
      </c>
      <c r="B21808" t="s">
        <v>42046</v>
      </c>
    </row>
    <row r="21809" spans="1:2" x14ac:dyDescent="0.25">
      <c r="A21809" t="s">
        <v>1173</v>
      </c>
      <c r="B21809" t="s">
        <v>539</v>
      </c>
    </row>
    <row r="21810" spans="1:2" x14ac:dyDescent="0.25">
      <c r="A21810" t="s">
        <v>19395</v>
      </c>
      <c r="B21810" t="s">
        <v>42047</v>
      </c>
    </row>
    <row r="21811" spans="1:2" x14ac:dyDescent="0.25">
      <c r="A21811" t="s">
        <v>20787</v>
      </c>
      <c r="B21811" t="s">
        <v>42048</v>
      </c>
    </row>
    <row r="21812" spans="1:2" x14ac:dyDescent="0.25">
      <c r="A21812" t="s">
        <v>18141</v>
      </c>
      <c r="B21812" t="s">
        <v>41566</v>
      </c>
    </row>
    <row r="21813" spans="1:2" x14ac:dyDescent="0.25">
      <c r="A21813" t="s">
        <v>18140</v>
      </c>
      <c r="B21813" t="s">
        <v>42049</v>
      </c>
    </row>
    <row r="21814" spans="1:2" x14ac:dyDescent="0.25">
      <c r="A21814" t="s">
        <v>3265</v>
      </c>
      <c r="B21814" t="s">
        <v>41597</v>
      </c>
    </row>
    <row r="21815" spans="1:2" x14ac:dyDescent="0.25">
      <c r="A21815" t="s">
        <v>3432</v>
      </c>
      <c r="B21815" t="s">
        <v>42050</v>
      </c>
    </row>
    <row r="21816" spans="1:2" x14ac:dyDescent="0.25">
      <c r="A21816" t="s">
        <v>12461</v>
      </c>
      <c r="B21816" t="s">
        <v>42051</v>
      </c>
    </row>
    <row r="21817" spans="1:2" x14ac:dyDescent="0.25">
      <c r="A21817" t="s">
        <v>17538</v>
      </c>
      <c r="B21817" t="s">
        <v>42052</v>
      </c>
    </row>
    <row r="21818" spans="1:2" x14ac:dyDescent="0.25">
      <c r="A21818" t="s">
        <v>7127</v>
      </c>
      <c r="B21818" t="s">
        <v>42053</v>
      </c>
    </row>
    <row r="21819" spans="1:2" x14ac:dyDescent="0.25">
      <c r="A21819" t="s">
        <v>7754</v>
      </c>
      <c r="B21819" t="s">
        <v>42054</v>
      </c>
    </row>
    <row r="21820" spans="1:2" x14ac:dyDescent="0.25">
      <c r="A21820" t="s">
        <v>7604</v>
      </c>
      <c r="B21820" t="s">
        <v>42055</v>
      </c>
    </row>
    <row r="21821" spans="1:2" x14ac:dyDescent="0.25">
      <c r="A21821" t="s">
        <v>10977</v>
      </c>
      <c r="B21821" t="s">
        <v>42056</v>
      </c>
    </row>
    <row r="21822" spans="1:2" x14ac:dyDescent="0.25">
      <c r="A21822" t="s">
        <v>20786</v>
      </c>
      <c r="B21822" t="s">
        <v>42057</v>
      </c>
    </row>
    <row r="21823" spans="1:2" x14ac:dyDescent="0.25">
      <c r="A21823" t="s">
        <v>15162</v>
      </c>
      <c r="B21823" t="s">
        <v>42058</v>
      </c>
    </row>
    <row r="21824" spans="1:2" x14ac:dyDescent="0.25">
      <c r="A21824" t="s">
        <v>16530</v>
      </c>
      <c r="B21824" t="s">
        <v>42059</v>
      </c>
    </row>
    <row r="21825" spans="1:2" x14ac:dyDescent="0.25">
      <c r="A21825" t="s">
        <v>3211</v>
      </c>
      <c r="B21825" t="s">
        <v>42060</v>
      </c>
    </row>
    <row r="21826" spans="1:2" x14ac:dyDescent="0.25">
      <c r="A21826" t="s">
        <v>14864</v>
      </c>
      <c r="B21826" t="s">
        <v>42061</v>
      </c>
    </row>
    <row r="21827" spans="1:2" x14ac:dyDescent="0.25">
      <c r="A21827" t="s">
        <v>5562</v>
      </c>
      <c r="B21827" t="s">
        <v>42062</v>
      </c>
    </row>
    <row r="21828" spans="1:2" x14ac:dyDescent="0.25">
      <c r="A21828" t="s">
        <v>13041</v>
      </c>
      <c r="B21828" t="s">
        <v>42063</v>
      </c>
    </row>
    <row r="21829" spans="1:2" x14ac:dyDescent="0.25">
      <c r="A21829" t="s">
        <v>8012</v>
      </c>
      <c r="B21829" t="s">
        <v>42064</v>
      </c>
    </row>
    <row r="21830" spans="1:2" x14ac:dyDescent="0.25">
      <c r="A21830" t="s">
        <v>14269</v>
      </c>
      <c r="B21830" t="s">
        <v>42065</v>
      </c>
    </row>
    <row r="21831" spans="1:2" x14ac:dyDescent="0.25">
      <c r="A21831" t="s">
        <v>7643</v>
      </c>
      <c r="B21831" t="s">
        <v>42066</v>
      </c>
    </row>
    <row r="21832" spans="1:2" x14ac:dyDescent="0.25">
      <c r="A21832" t="s">
        <v>16529</v>
      </c>
      <c r="B21832" t="s">
        <v>42067</v>
      </c>
    </row>
    <row r="21833" spans="1:2" x14ac:dyDescent="0.25">
      <c r="A21833" t="s">
        <v>7795</v>
      </c>
      <c r="B21833" t="s">
        <v>42068</v>
      </c>
    </row>
    <row r="21834" spans="1:2" x14ac:dyDescent="0.25">
      <c r="A21834" t="s">
        <v>15482</v>
      </c>
      <c r="B21834" t="s">
        <v>42069</v>
      </c>
    </row>
    <row r="21835" spans="1:2" x14ac:dyDescent="0.25">
      <c r="A21835" t="s">
        <v>10227</v>
      </c>
      <c r="B21835" t="s">
        <v>42070</v>
      </c>
    </row>
    <row r="21836" spans="1:2" x14ac:dyDescent="0.25">
      <c r="A21836" t="s">
        <v>4726</v>
      </c>
      <c r="B21836" t="s">
        <v>42071</v>
      </c>
    </row>
    <row r="21837" spans="1:2" x14ac:dyDescent="0.25">
      <c r="A21837" t="s">
        <v>13556</v>
      </c>
      <c r="B21837" t="s">
        <v>42072</v>
      </c>
    </row>
    <row r="21838" spans="1:2" x14ac:dyDescent="0.25">
      <c r="A21838" t="s">
        <v>7830</v>
      </c>
      <c r="B21838" t="s">
        <v>42073</v>
      </c>
    </row>
    <row r="21839" spans="1:2" x14ac:dyDescent="0.25">
      <c r="A21839" t="s">
        <v>20020</v>
      </c>
      <c r="B21839" t="s">
        <v>42074</v>
      </c>
    </row>
    <row r="21840" spans="1:2" x14ac:dyDescent="0.25">
      <c r="A21840" t="s">
        <v>11584</v>
      </c>
      <c r="B21840" t="s">
        <v>42075</v>
      </c>
    </row>
    <row r="21841" spans="1:2" x14ac:dyDescent="0.25">
      <c r="A21841" t="s">
        <v>10330</v>
      </c>
      <c r="B21841" t="s">
        <v>42076</v>
      </c>
    </row>
    <row r="21842" spans="1:2" x14ac:dyDescent="0.25">
      <c r="A21842" t="s">
        <v>16998</v>
      </c>
      <c r="B21842" t="s">
        <v>42077</v>
      </c>
    </row>
    <row r="21843" spans="1:2" x14ac:dyDescent="0.25">
      <c r="A21843" t="s">
        <v>21247</v>
      </c>
      <c r="B21843" t="s">
        <v>42078</v>
      </c>
    </row>
    <row r="21844" spans="1:2" x14ac:dyDescent="0.25">
      <c r="A21844" t="s">
        <v>9790</v>
      </c>
      <c r="B21844" t="s">
        <v>42079</v>
      </c>
    </row>
    <row r="21845" spans="1:2" x14ac:dyDescent="0.25">
      <c r="A21845" t="s">
        <v>11748</v>
      </c>
      <c r="B21845" t="s">
        <v>42080</v>
      </c>
    </row>
    <row r="21846" spans="1:2" x14ac:dyDescent="0.25">
      <c r="A21846" t="s">
        <v>9995</v>
      </c>
      <c r="B21846" t="s">
        <v>42081</v>
      </c>
    </row>
    <row r="21847" spans="1:2" x14ac:dyDescent="0.25">
      <c r="A21847" t="s">
        <v>19394</v>
      </c>
      <c r="B21847" t="s">
        <v>42082</v>
      </c>
    </row>
    <row r="21848" spans="1:2" x14ac:dyDescent="0.25">
      <c r="A21848" t="s">
        <v>4923</v>
      </c>
      <c r="B21848" t="s">
        <v>42083</v>
      </c>
    </row>
    <row r="21849" spans="1:2" x14ac:dyDescent="0.25">
      <c r="A21849" t="s">
        <v>145</v>
      </c>
      <c r="B21849" t="s">
        <v>42084</v>
      </c>
    </row>
    <row r="21850" spans="1:2" x14ac:dyDescent="0.25">
      <c r="A21850" t="s">
        <v>14556</v>
      </c>
      <c r="B21850" t="s">
        <v>42085</v>
      </c>
    </row>
    <row r="21851" spans="1:2" x14ac:dyDescent="0.25">
      <c r="A21851" t="s">
        <v>1518</v>
      </c>
      <c r="B21851" t="s">
        <v>42086</v>
      </c>
    </row>
    <row r="21852" spans="1:2" x14ac:dyDescent="0.25">
      <c r="A21852" t="s">
        <v>3519</v>
      </c>
      <c r="B21852" t="s">
        <v>42087</v>
      </c>
    </row>
    <row r="21853" spans="1:2" x14ac:dyDescent="0.25">
      <c r="A21853" t="s">
        <v>6717</v>
      </c>
      <c r="B21853" t="s">
        <v>42088</v>
      </c>
    </row>
    <row r="21854" spans="1:2" x14ac:dyDescent="0.25">
      <c r="A21854" t="s">
        <v>6153</v>
      </c>
      <c r="B21854" t="s">
        <v>42089</v>
      </c>
    </row>
    <row r="21855" spans="1:2" x14ac:dyDescent="0.25">
      <c r="A21855" t="s">
        <v>21722</v>
      </c>
      <c r="B21855" t="s">
        <v>42090</v>
      </c>
    </row>
    <row r="21856" spans="1:2" x14ac:dyDescent="0.25">
      <c r="A21856" t="s">
        <v>1979</v>
      </c>
      <c r="B21856" t="s">
        <v>42091</v>
      </c>
    </row>
    <row r="21857" spans="1:2" x14ac:dyDescent="0.25">
      <c r="A21857" t="s">
        <v>21721</v>
      </c>
      <c r="B21857" t="s">
        <v>42092</v>
      </c>
    </row>
    <row r="21858" spans="1:2" x14ac:dyDescent="0.25">
      <c r="A21858" t="s">
        <v>2332</v>
      </c>
      <c r="B21858" t="s">
        <v>42093</v>
      </c>
    </row>
    <row r="21859" spans="1:2" x14ac:dyDescent="0.25">
      <c r="A21859" t="s">
        <v>957</v>
      </c>
      <c r="B21859" t="s">
        <v>29887</v>
      </c>
    </row>
    <row r="21860" spans="1:2" x14ac:dyDescent="0.25">
      <c r="A21860" t="s">
        <v>15798</v>
      </c>
      <c r="B21860" t="s">
        <v>42094</v>
      </c>
    </row>
    <row r="21861" spans="1:2" x14ac:dyDescent="0.25">
      <c r="A21861" t="s">
        <v>11288</v>
      </c>
      <c r="B21861" t="s">
        <v>42095</v>
      </c>
    </row>
    <row r="21862" spans="1:2" x14ac:dyDescent="0.25">
      <c r="A21862" t="s">
        <v>12460</v>
      </c>
      <c r="B21862" t="s">
        <v>42096</v>
      </c>
    </row>
    <row r="21863" spans="1:2" x14ac:dyDescent="0.25">
      <c r="A21863" t="s">
        <v>17537</v>
      </c>
      <c r="B21863" t="s">
        <v>42097</v>
      </c>
    </row>
    <row r="21864" spans="1:2" x14ac:dyDescent="0.25">
      <c r="A21864" t="s">
        <v>16153</v>
      </c>
      <c r="B21864" t="s">
        <v>42098</v>
      </c>
    </row>
    <row r="21865" spans="1:2" x14ac:dyDescent="0.25">
      <c r="A21865" t="s">
        <v>13752</v>
      </c>
      <c r="B21865" t="s">
        <v>42099</v>
      </c>
    </row>
    <row r="21866" spans="1:2" x14ac:dyDescent="0.25">
      <c r="A21866" t="s">
        <v>1832</v>
      </c>
      <c r="B21866" t="s">
        <v>40397</v>
      </c>
    </row>
    <row r="21867" spans="1:2" x14ac:dyDescent="0.25">
      <c r="A21867" t="s">
        <v>7485</v>
      </c>
      <c r="B21867" t="s">
        <v>42100</v>
      </c>
    </row>
    <row r="21868" spans="1:2" x14ac:dyDescent="0.25">
      <c r="A21868" t="s">
        <v>18904</v>
      </c>
      <c r="B21868" t="s">
        <v>42101</v>
      </c>
    </row>
    <row r="21869" spans="1:2" x14ac:dyDescent="0.25">
      <c r="A21869" t="s">
        <v>13751</v>
      </c>
      <c r="B21869" t="s">
        <v>13751</v>
      </c>
    </row>
    <row r="21870" spans="1:2" x14ac:dyDescent="0.25">
      <c r="A21870" t="s">
        <v>4349</v>
      </c>
      <c r="B21870" t="s">
        <v>42102</v>
      </c>
    </row>
    <row r="21871" spans="1:2" x14ac:dyDescent="0.25">
      <c r="A21871" t="s">
        <v>20785</v>
      </c>
      <c r="B21871" t="s">
        <v>42103</v>
      </c>
    </row>
    <row r="21872" spans="1:2" x14ac:dyDescent="0.25">
      <c r="A21872" t="s">
        <v>7042</v>
      </c>
      <c r="B21872" t="s">
        <v>42104</v>
      </c>
    </row>
    <row r="21873" spans="1:2" x14ac:dyDescent="0.25">
      <c r="A21873" t="s">
        <v>12282</v>
      </c>
      <c r="B21873" t="s">
        <v>42105</v>
      </c>
    </row>
    <row r="21874" spans="1:2" x14ac:dyDescent="0.25">
      <c r="A21874" t="s">
        <v>3880</v>
      </c>
      <c r="B21874" t="s">
        <v>30187</v>
      </c>
    </row>
    <row r="21875" spans="1:2" x14ac:dyDescent="0.25">
      <c r="A21875" t="s">
        <v>10850</v>
      </c>
      <c r="B21875" t="s">
        <v>42106</v>
      </c>
    </row>
    <row r="21876" spans="1:2" x14ac:dyDescent="0.25">
      <c r="A21876" t="s">
        <v>8203</v>
      </c>
      <c r="B21876" t="s">
        <v>42107</v>
      </c>
    </row>
    <row r="21877" spans="1:2" x14ac:dyDescent="0.25">
      <c r="A21877" t="s">
        <v>14863</v>
      </c>
      <c r="B21877" t="s">
        <v>42108</v>
      </c>
    </row>
    <row r="21878" spans="1:2" x14ac:dyDescent="0.25">
      <c r="A21878" t="s">
        <v>21246</v>
      </c>
      <c r="B21878" t="s">
        <v>42109</v>
      </c>
    </row>
    <row r="21879" spans="1:2" x14ac:dyDescent="0.25">
      <c r="A21879" t="s">
        <v>20784</v>
      </c>
      <c r="B21879" t="s">
        <v>42110</v>
      </c>
    </row>
    <row r="21880" spans="1:2" x14ac:dyDescent="0.25">
      <c r="A21880" t="s">
        <v>12096</v>
      </c>
      <c r="B21880" t="s">
        <v>42111</v>
      </c>
    </row>
    <row r="21881" spans="1:2" x14ac:dyDescent="0.25">
      <c r="A21881" t="s">
        <v>13040</v>
      </c>
      <c r="B21881" t="s">
        <v>32876</v>
      </c>
    </row>
    <row r="21882" spans="1:2" x14ac:dyDescent="0.25">
      <c r="A21882" t="s">
        <v>12835</v>
      </c>
      <c r="B21882" t="s">
        <v>42112</v>
      </c>
    </row>
    <row r="21883" spans="1:2" x14ac:dyDescent="0.25">
      <c r="A21883" t="s">
        <v>238</v>
      </c>
      <c r="B21883" t="s">
        <v>42113</v>
      </c>
    </row>
    <row r="21884" spans="1:2" x14ac:dyDescent="0.25">
      <c r="A21884" t="s">
        <v>9899</v>
      </c>
      <c r="B21884" t="s">
        <v>42114</v>
      </c>
    </row>
    <row r="21885" spans="1:2" x14ac:dyDescent="0.25">
      <c r="A21885" t="s">
        <v>11125</v>
      </c>
      <c r="B21885" t="s">
        <v>42115</v>
      </c>
    </row>
    <row r="21886" spans="1:2" x14ac:dyDescent="0.25">
      <c r="A21886" t="s">
        <v>14020</v>
      </c>
      <c r="B21886" t="s">
        <v>42116</v>
      </c>
    </row>
    <row r="21887" spans="1:2" x14ac:dyDescent="0.25">
      <c r="A21887" t="s">
        <v>10849</v>
      </c>
      <c r="B21887" t="s">
        <v>34716</v>
      </c>
    </row>
    <row r="21888" spans="1:2" x14ac:dyDescent="0.25">
      <c r="A21888" t="s">
        <v>12663</v>
      </c>
      <c r="B21888" t="s">
        <v>42117</v>
      </c>
    </row>
    <row r="21889" spans="1:2" x14ac:dyDescent="0.25">
      <c r="A21889" t="s">
        <v>3320</v>
      </c>
      <c r="B21889" t="s">
        <v>42118</v>
      </c>
    </row>
    <row r="21890" spans="1:2" x14ac:dyDescent="0.25">
      <c r="A21890" t="s">
        <v>4555</v>
      </c>
      <c r="B21890" t="s">
        <v>42119</v>
      </c>
    </row>
    <row r="21891" spans="1:2" x14ac:dyDescent="0.25">
      <c r="A21891" t="s">
        <v>11583</v>
      </c>
      <c r="B21891" t="s">
        <v>42120</v>
      </c>
    </row>
    <row r="21892" spans="1:2" x14ac:dyDescent="0.25">
      <c r="A21892" t="s">
        <v>18903</v>
      </c>
      <c r="B21892" t="s">
        <v>41654</v>
      </c>
    </row>
    <row r="21893" spans="1:2" x14ac:dyDescent="0.25">
      <c r="A21893" t="s">
        <v>10102</v>
      </c>
      <c r="B21893" t="s">
        <v>42121</v>
      </c>
    </row>
    <row r="21894" spans="1:2" x14ac:dyDescent="0.25">
      <c r="A21894" t="s">
        <v>3835</v>
      </c>
      <c r="B21894" t="s">
        <v>42122</v>
      </c>
    </row>
    <row r="21895" spans="1:2" x14ac:dyDescent="0.25">
      <c r="A21895" t="s">
        <v>4260</v>
      </c>
      <c r="B21895" t="s">
        <v>7001</v>
      </c>
    </row>
    <row r="21896" spans="1:2" x14ac:dyDescent="0.25">
      <c r="A21896" t="s">
        <v>4922</v>
      </c>
      <c r="B21896" t="s">
        <v>23164</v>
      </c>
    </row>
    <row r="21897" spans="1:2" x14ac:dyDescent="0.25">
      <c r="A21897" t="s">
        <v>815</v>
      </c>
      <c r="B21897" t="s">
        <v>42123</v>
      </c>
    </row>
    <row r="21898" spans="1:2" x14ac:dyDescent="0.25">
      <c r="A21898" t="s">
        <v>1138</v>
      </c>
      <c r="B21898" t="s">
        <v>42124</v>
      </c>
    </row>
    <row r="21899" spans="1:2" x14ac:dyDescent="0.25">
      <c r="A21899" t="s">
        <v>5960</v>
      </c>
      <c r="B21899" t="s">
        <v>42125</v>
      </c>
    </row>
    <row r="21900" spans="1:2" x14ac:dyDescent="0.25">
      <c r="A21900" t="s">
        <v>21245</v>
      </c>
      <c r="B21900" t="s">
        <v>42126</v>
      </c>
    </row>
    <row r="21901" spans="1:2" x14ac:dyDescent="0.25">
      <c r="A21901" t="s">
        <v>15797</v>
      </c>
      <c r="B21901" t="s">
        <v>42127</v>
      </c>
    </row>
    <row r="21902" spans="1:2" x14ac:dyDescent="0.25">
      <c r="A21902" t="s">
        <v>16152</v>
      </c>
      <c r="B21902" t="s">
        <v>42128</v>
      </c>
    </row>
    <row r="21903" spans="1:2" x14ac:dyDescent="0.25">
      <c r="A21903" t="s">
        <v>13039</v>
      </c>
      <c r="B21903" t="s">
        <v>42129</v>
      </c>
    </row>
    <row r="21904" spans="1:2" x14ac:dyDescent="0.25">
      <c r="A21904" t="s">
        <v>1009</v>
      </c>
      <c r="B21904" t="s">
        <v>42130</v>
      </c>
    </row>
    <row r="21905" spans="1:2" x14ac:dyDescent="0.25">
      <c r="A21905" t="s">
        <v>21720</v>
      </c>
      <c r="B21905" t="s">
        <v>42131</v>
      </c>
    </row>
    <row r="21906" spans="1:2" x14ac:dyDescent="0.25">
      <c r="A21906" t="s">
        <v>3022</v>
      </c>
      <c r="B21906" t="s">
        <v>42132</v>
      </c>
    </row>
    <row r="21907" spans="1:2" x14ac:dyDescent="0.25">
      <c r="A21907" t="s">
        <v>5374</v>
      </c>
      <c r="B21907" t="s">
        <v>42133</v>
      </c>
    </row>
    <row r="21908" spans="1:2" x14ac:dyDescent="0.25">
      <c r="A21908" t="s">
        <v>20019</v>
      </c>
      <c r="B21908" t="s">
        <v>42134</v>
      </c>
    </row>
    <row r="21909" spans="1:2" x14ac:dyDescent="0.25">
      <c r="A21909" t="s">
        <v>2890</v>
      </c>
      <c r="B21909" t="s">
        <v>42135</v>
      </c>
    </row>
    <row r="21910" spans="1:2" x14ac:dyDescent="0.25">
      <c r="A21910" t="s">
        <v>3035</v>
      </c>
      <c r="B21910" t="s">
        <v>42136</v>
      </c>
    </row>
    <row r="21911" spans="1:2" x14ac:dyDescent="0.25">
      <c r="A21911" t="s">
        <v>11124</v>
      </c>
      <c r="B21911" t="s">
        <v>42137</v>
      </c>
    </row>
    <row r="21912" spans="1:2" x14ac:dyDescent="0.25">
      <c r="A21912" t="s">
        <v>8268</v>
      </c>
      <c r="B21912" t="s">
        <v>42138</v>
      </c>
    </row>
    <row r="21913" spans="1:2" x14ac:dyDescent="0.25">
      <c r="A21913" t="s">
        <v>1787</v>
      </c>
      <c r="B21913" t="s">
        <v>42139</v>
      </c>
    </row>
    <row r="21914" spans="1:2" x14ac:dyDescent="0.25">
      <c r="A21914" t="s">
        <v>852</v>
      </c>
      <c r="B21914" t="s">
        <v>42140</v>
      </c>
    </row>
    <row r="21915" spans="1:2" x14ac:dyDescent="0.25">
      <c r="A21915" t="s">
        <v>1632</v>
      </c>
      <c r="B21915" t="s">
        <v>42141</v>
      </c>
    </row>
    <row r="21916" spans="1:2" x14ac:dyDescent="0.25">
      <c r="A21916" t="s">
        <v>1068</v>
      </c>
      <c r="B21916" t="s">
        <v>42142</v>
      </c>
    </row>
    <row r="21917" spans="1:2" x14ac:dyDescent="0.25">
      <c r="A21917" t="s">
        <v>21244</v>
      </c>
      <c r="B21917" t="s">
        <v>42143</v>
      </c>
    </row>
    <row r="21918" spans="1:2" x14ac:dyDescent="0.25">
      <c r="A21918" t="s">
        <v>10976</v>
      </c>
      <c r="B21918" t="s">
        <v>42144</v>
      </c>
    </row>
    <row r="21919" spans="1:2" x14ac:dyDescent="0.25">
      <c r="A21919" t="s">
        <v>144</v>
      </c>
      <c r="B21919" t="s">
        <v>42145</v>
      </c>
    </row>
    <row r="21920" spans="1:2" x14ac:dyDescent="0.25">
      <c r="A21920" t="s">
        <v>14862</v>
      </c>
      <c r="B21920" t="s">
        <v>42146</v>
      </c>
    </row>
    <row r="21921" spans="1:2" x14ac:dyDescent="0.25">
      <c r="A21921" t="s">
        <v>13307</v>
      </c>
      <c r="B21921" t="s">
        <v>42147</v>
      </c>
    </row>
    <row r="21922" spans="1:2" x14ac:dyDescent="0.25">
      <c r="A21922" t="s">
        <v>18139</v>
      </c>
      <c r="B21922" t="s">
        <v>42148</v>
      </c>
    </row>
    <row r="21923" spans="1:2" x14ac:dyDescent="0.25">
      <c r="A21923" t="s">
        <v>8011</v>
      </c>
      <c r="B21923" t="s">
        <v>42149</v>
      </c>
    </row>
    <row r="21924" spans="1:2" x14ac:dyDescent="0.25">
      <c r="A21924" t="s">
        <v>21719</v>
      </c>
      <c r="B21924" t="s">
        <v>42150</v>
      </c>
    </row>
    <row r="21925" spans="1:2" x14ac:dyDescent="0.25">
      <c r="A21925" t="s">
        <v>17536</v>
      </c>
      <c r="B21925" t="s">
        <v>42151</v>
      </c>
    </row>
    <row r="21926" spans="1:2" x14ac:dyDescent="0.25">
      <c r="A21926" t="s">
        <v>8393</v>
      </c>
      <c r="B21926" t="s">
        <v>42152</v>
      </c>
    </row>
    <row r="21927" spans="1:2" x14ac:dyDescent="0.25">
      <c r="A21927" t="s">
        <v>20783</v>
      </c>
      <c r="B21927" t="s">
        <v>42153</v>
      </c>
    </row>
    <row r="21928" spans="1:2" x14ac:dyDescent="0.25">
      <c r="A21928" t="s">
        <v>16997</v>
      </c>
      <c r="B21928" t="s">
        <v>42154</v>
      </c>
    </row>
    <row r="21929" spans="1:2" x14ac:dyDescent="0.25">
      <c r="A21929" t="s">
        <v>20782</v>
      </c>
      <c r="B21929" t="s">
        <v>42155</v>
      </c>
    </row>
    <row r="21930" spans="1:2" x14ac:dyDescent="0.25">
      <c r="A21930" t="s">
        <v>15796</v>
      </c>
      <c r="B21930" t="s">
        <v>42156</v>
      </c>
    </row>
    <row r="21931" spans="1:2" x14ac:dyDescent="0.25">
      <c r="A21931" t="s">
        <v>12095</v>
      </c>
      <c r="B21931" t="s">
        <v>42157</v>
      </c>
    </row>
    <row r="21932" spans="1:2" x14ac:dyDescent="0.25">
      <c r="A21932" t="s">
        <v>775</v>
      </c>
      <c r="B21932" t="s">
        <v>42158</v>
      </c>
    </row>
    <row r="21933" spans="1:2" x14ac:dyDescent="0.25">
      <c r="A21933" t="s">
        <v>1231</v>
      </c>
      <c r="B21933" t="s">
        <v>42159</v>
      </c>
    </row>
    <row r="21934" spans="1:2" x14ac:dyDescent="0.25">
      <c r="A21934" t="s">
        <v>3004</v>
      </c>
      <c r="B21934" t="s">
        <v>42160</v>
      </c>
    </row>
    <row r="21935" spans="1:2" x14ac:dyDescent="0.25">
      <c r="A21935" t="s">
        <v>7345</v>
      </c>
      <c r="B21935" t="s">
        <v>42161</v>
      </c>
    </row>
    <row r="21936" spans="1:2" x14ac:dyDescent="0.25">
      <c r="A21936" t="s">
        <v>17535</v>
      </c>
      <c r="B21936" t="s">
        <v>42162</v>
      </c>
    </row>
    <row r="21937" spans="1:2" x14ac:dyDescent="0.25">
      <c r="A21937" t="s">
        <v>14555</v>
      </c>
      <c r="B21937" t="s">
        <v>42163</v>
      </c>
    </row>
    <row r="21938" spans="1:2" x14ac:dyDescent="0.25">
      <c r="A21938" t="s">
        <v>797</v>
      </c>
      <c r="B21938" t="s">
        <v>42164</v>
      </c>
    </row>
    <row r="21939" spans="1:2" x14ac:dyDescent="0.25">
      <c r="A21939" t="s">
        <v>1226</v>
      </c>
      <c r="B21939" t="s">
        <v>42165</v>
      </c>
    </row>
    <row r="21940" spans="1:2" x14ac:dyDescent="0.25">
      <c r="A21940" t="s">
        <v>998</v>
      </c>
      <c r="B21940" t="s">
        <v>42166</v>
      </c>
    </row>
    <row r="21941" spans="1:2" x14ac:dyDescent="0.25">
      <c r="A21941" t="s">
        <v>2873</v>
      </c>
      <c r="B21941" t="s">
        <v>42167</v>
      </c>
    </row>
    <row r="21942" spans="1:2" x14ac:dyDescent="0.25">
      <c r="A21942" t="s">
        <v>4103</v>
      </c>
      <c r="B21942" t="s">
        <v>42168</v>
      </c>
    </row>
    <row r="21943" spans="1:2" x14ac:dyDescent="0.25">
      <c r="A21943" t="s">
        <v>11123</v>
      </c>
      <c r="B21943" t="s">
        <v>42169</v>
      </c>
    </row>
    <row r="21944" spans="1:2" x14ac:dyDescent="0.25">
      <c r="A21944" t="s">
        <v>15795</v>
      </c>
      <c r="B21944" t="s">
        <v>42170</v>
      </c>
    </row>
    <row r="21945" spans="1:2" x14ac:dyDescent="0.25">
      <c r="A21945" t="s">
        <v>6695</v>
      </c>
      <c r="B21945" t="s">
        <v>42171</v>
      </c>
    </row>
    <row r="21946" spans="1:2" x14ac:dyDescent="0.25">
      <c r="A21946" t="s">
        <v>16151</v>
      </c>
      <c r="B21946" t="s">
        <v>42172</v>
      </c>
    </row>
    <row r="21947" spans="1:2" x14ac:dyDescent="0.25">
      <c r="A21947" t="s">
        <v>13750</v>
      </c>
      <c r="B21947" t="s">
        <v>42173</v>
      </c>
    </row>
    <row r="21948" spans="1:2" x14ac:dyDescent="0.25">
      <c r="A21948" t="s">
        <v>16528</v>
      </c>
      <c r="B21948" t="s">
        <v>42174</v>
      </c>
    </row>
    <row r="21949" spans="1:2" x14ac:dyDescent="0.25">
      <c r="A21949" t="s">
        <v>19393</v>
      </c>
      <c r="B21949" t="s">
        <v>42175</v>
      </c>
    </row>
    <row r="21950" spans="1:2" x14ac:dyDescent="0.25">
      <c r="A21950" t="s">
        <v>5876</v>
      </c>
      <c r="B21950" t="s">
        <v>10029</v>
      </c>
    </row>
    <row r="21951" spans="1:2" x14ac:dyDescent="0.25">
      <c r="A21951" t="s">
        <v>6152</v>
      </c>
      <c r="B21951" t="s">
        <v>42176</v>
      </c>
    </row>
    <row r="21952" spans="1:2" x14ac:dyDescent="0.25">
      <c r="A21952" t="s">
        <v>3234</v>
      </c>
      <c r="B21952" t="s">
        <v>42177</v>
      </c>
    </row>
    <row r="21953" spans="1:2" x14ac:dyDescent="0.25">
      <c r="A21953" t="s">
        <v>14554</v>
      </c>
      <c r="B21953" t="s">
        <v>42178</v>
      </c>
    </row>
    <row r="21954" spans="1:2" x14ac:dyDescent="0.25">
      <c r="A21954" t="s">
        <v>18138</v>
      </c>
      <c r="B21954" t="s">
        <v>42179</v>
      </c>
    </row>
    <row r="21955" spans="1:2" ht="15.75" x14ac:dyDescent="0.25">
      <c r="B21955" s="2">
        <f t="shared" ref="B21949:B21993" si="0">LEN(A21955)</f>
        <v>0</v>
      </c>
    </row>
    <row r="21956" spans="1:2" ht="15.75" x14ac:dyDescent="0.25">
      <c r="A21956" t="s">
        <v>18902</v>
      </c>
      <c r="B21956" s="2">
        <f t="shared" si="0"/>
        <v>3</v>
      </c>
    </row>
    <row r="21957" spans="1:2" ht="15.75" x14ac:dyDescent="0.25">
      <c r="A21957" t="s">
        <v>7297</v>
      </c>
      <c r="B21957" s="2">
        <f t="shared" si="0"/>
        <v>3</v>
      </c>
    </row>
    <row r="21958" spans="1:2" ht="15.75" x14ac:dyDescent="0.25">
      <c r="A21958" t="s">
        <v>11582</v>
      </c>
      <c r="B21958" s="2">
        <f t="shared" si="0"/>
        <v>6</v>
      </c>
    </row>
    <row r="21959" spans="1:2" ht="15.75" x14ac:dyDescent="0.25">
      <c r="A21959" t="s">
        <v>16996</v>
      </c>
      <c r="B21959" s="2">
        <f t="shared" si="0"/>
        <v>4</v>
      </c>
    </row>
    <row r="21960" spans="1:2" ht="15.75" x14ac:dyDescent="0.25">
      <c r="A21960" t="s">
        <v>11287</v>
      </c>
      <c r="B21960" s="2">
        <f t="shared" si="0"/>
        <v>5</v>
      </c>
    </row>
    <row r="21961" spans="1:2" ht="15.75" x14ac:dyDescent="0.25">
      <c r="A21961" t="s">
        <v>17534</v>
      </c>
      <c r="B21961" s="2">
        <f t="shared" si="0"/>
        <v>6</v>
      </c>
    </row>
    <row r="21962" spans="1:2" ht="15.75" x14ac:dyDescent="0.25">
      <c r="A21962" t="s">
        <v>16995</v>
      </c>
      <c r="B21962" s="2">
        <f t="shared" si="0"/>
        <v>3</v>
      </c>
    </row>
    <row r="21963" spans="1:2" ht="15.75" x14ac:dyDescent="0.25">
      <c r="A21963" t="s">
        <v>13749</v>
      </c>
      <c r="B21963" s="2">
        <f t="shared" si="0"/>
        <v>3</v>
      </c>
    </row>
    <row r="21964" spans="1:2" ht="15.75" x14ac:dyDescent="0.25">
      <c r="A21964" t="s">
        <v>14019</v>
      </c>
      <c r="B21964" s="2">
        <f t="shared" si="0"/>
        <v>6</v>
      </c>
    </row>
    <row r="21965" spans="1:2" ht="15.75" x14ac:dyDescent="0.25">
      <c r="A21965" t="s">
        <v>21718</v>
      </c>
      <c r="B21965" s="2">
        <f t="shared" si="0"/>
        <v>8</v>
      </c>
    </row>
    <row r="21966" spans="1:2" ht="15.75" x14ac:dyDescent="0.25">
      <c r="A21966" t="s">
        <v>3115</v>
      </c>
      <c r="B21966" s="2">
        <f t="shared" si="0"/>
        <v>4</v>
      </c>
    </row>
    <row r="21967" spans="1:2" ht="15.75" x14ac:dyDescent="0.25">
      <c r="A21967" t="s">
        <v>19392</v>
      </c>
      <c r="B21967" s="2">
        <f t="shared" si="0"/>
        <v>6</v>
      </c>
    </row>
    <row r="21968" spans="1:2" ht="15.75" x14ac:dyDescent="0.25">
      <c r="A21968" t="s">
        <v>14553</v>
      </c>
      <c r="B21968" s="2">
        <f t="shared" si="0"/>
        <v>6</v>
      </c>
    </row>
    <row r="21969" spans="1:2" ht="15.75" x14ac:dyDescent="0.25">
      <c r="A21969" t="s">
        <v>14552</v>
      </c>
      <c r="B21969" s="2">
        <f t="shared" si="0"/>
        <v>5</v>
      </c>
    </row>
    <row r="21970" spans="1:2" ht="15.75" x14ac:dyDescent="0.25">
      <c r="A21970" t="s">
        <v>21717</v>
      </c>
      <c r="B21970" s="2">
        <f t="shared" si="0"/>
        <v>4</v>
      </c>
    </row>
    <row r="21971" spans="1:2" ht="15.75" x14ac:dyDescent="0.25">
      <c r="A21971" t="s">
        <v>20781</v>
      </c>
      <c r="B21971" s="2">
        <f t="shared" si="0"/>
        <v>4</v>
      </c>
    </row>
    <row r="21972" spans="1:2" ht="15.75" x14ac:dyDescent="0.25">
      <c r="A21972" t="s">
        <v>20780</v>
      </c>
      <c r="B21972" s="2">
        <f t="shared" si="0"/>
        <v>3</v>
      </c>
    </row>
    <row r="21973" spans="1:2" ht="15.75" x14ac:dyDescent="0.25">
      <c r="A21973" t="s">
        <v>16527</v>
      </c>
      <c r="B21973" s="2">
        <f t="shared" si="0"/>
        <v>5</v>
      </c>
    </row>
    <row r="21974" spans="1:2" ht="15.75" x14ac:dyDescent="0.25">
      <c r="A21974" t="s">
        <v>9062</v>
      </c>
      <c r="B21974" s="2">
        <f t="shared" si="0"/>
        <v>7</v>
      </c>
    </row>
    <row r="21975" spans="1:2" ht="15.75" x14ac:dyDescent="0.25">
      <c r="A21975" t="s">
        <v>16526</v>
      </c>
      <c r="B21975" s="2">
        <f t="shared" si="0"/>
        <v>4</v>
      </c>
    </row>
    <row r="21976" spans="1:2" ht="15.75" x14ac:dyDescent="0.25">
      <c r="A21976" t="s">
        <v>13306</v>
      </c>
      <c r="B21976" s="2">
        <f t="shared" si="0"/>
        <v>4</v>
      </c>
    </row>
    <row r="21977" spans="1:2" ht="15.75" x14ac:dyDescent="0.25">
      <c r="A21977" t="s">
        <v>5209</v>
      </c>
      <c r="B21977" s="2">
        <f t="shared" si="0"/>
        <v>3</v>
      </c>
    </row>
    <row r="21978" spans="1:2" ht="15.75" x14ac:dyDescent="0.25">
      <c r="A21978" t="s">
        <v>14551</v>
      </c>
      <c r="B21978" s="2">
        <f t="shared" si="0"/>
        <v>6</v>
      </c>
    </row>
    <row r="21979" spans="1:2" ht="15.75" x14ac:dyDescent="0.25">
      <c r="A21979" t="s">
        <v>9339</v>
      </c>
      <c r="B21979" s="2">
        <f t="shared" si="0"/>
        <v>6</v>
      </c>
    </row>
    <row r="21980" spans="1:2" ht="15.75" x14ac:dyDescent="0.25">
      <c r="A21980" t="s">
        <v>19391</v>
      </c>
      <c r="B21980" s="2">
        <f t="shared" si="0"/>
        <v>7</v>
      </c>
    </row>
    <row r="21981" spans="1:2" ht="15.75" x14ac:dyDescent="0.25">
      <c r="A21981" t="s">
        <v>17533</v>
      </c>
      <c r="B21981" s="2">
        <f t="shared" si="0"/>
        <v>5</v>
      </c>
    </row>
    <row r="21982" spans="1:2" ht="15.75" x14ac:dyDescent="0.25">
      <c r="A21982" t="s">
        <v>17532</v>
      </c>
      <c r="B21982" s="2">
        <f t="shared" si="0"/>
        <v>5</v>
      </c>
    </row>
    <row r="21983" spans="1:2" ht="15.75" x14ac:dyDescent="0.25">
      <c r="A21983" t="s">
        <v>11581</v>
      </c>
      <c r="B21983" s="2">
        <f t="shared" si="0"/>
        <v>3</v>
      </c>
    </row>
    <row r="21984" spans="1:2" ht="15.75" x14ac:dyDescent="0.25">
      <c r="A21984" t="s">
        <v>3664</v>
      </c>
      <c r="B21984" s="2">
        <f t="shared" si="0"/>
        <v>6</v>
      </c>
    </row>
    <row r="21985" spans="1:2" ht="15.75" x14ac:dyDescent="0.25">
      <c r="A21985" t="s">
        <v>8075</v>
      </c>
      <c r="B21985" s="2">
        <f t="shared" si="0"/>
        <v>7</v>
      </c>
    </row>
    <row r="21986" spans="1:2" ht="15.75" x14ac:dyDescent="0.25">
      <c r="A21986" t="s">
        <v>3394</v>
      </c>
      <c r="B21986" s="2">
        <f t="shared" si="0"/>
        <v>4</v>
      </c>
    </row>
    <row r="21987" spans="1:2" ht="15.75" x14ac:dyDescent="0.25">
      <c r="A21987" t="s">
        <v>16994</v>
      </c>
      <c r="B21987" s="2">
        <f t="shared" si="0"/>
        <v>5</v>
      </c>
    </row>
    <row r="21988" spans="1:2" ht="15.75" x14ac:dyDescent="0.25">
      <c r="A21988" t="s">
        <v>10848</v>
      </c>
      <c r="B21988" s="2">
        <f t="shared" si="0"/>
        <v>5</v>
      </c>
    </row>
    <row r="21989" spans="1:2" ht="15.75" x14ac:dyDescent="0.25">
      <c r="A21989" t="s">
        <v>11914</v>
      </c>
      <c r="B21989" s="2">
        <f t="shared" si="0"/>
        <v>6</v>
      </c>
    </row>
    <row r="21990" spans="1:2" ht="15.75" x14ac:dyDescent="0.25">
      <c r="A21990" t="s">
        <v>17531</v>
      </c>
      <c r="B21990" s="2">
        <f t="shared" si="0"/>
        <v>6</v>
      </c>
    </row>
    <row r="21991" spans="1:2" ht="15.75" x14ac:dyDescent="0.25">
      <c r="A21991" t="s">
        <v>3799</v>
      </c>
      <c r="B21991" s="2">
        <f t="shared" si="0"/>
        <v>3</v>
      </c>
    </row>
    <row r="21992" spans="1:2" ht="15.75" x14ac:dyDescent="0.25">
      <c r="A21992" t="s">
        <v>8824</v>
      </c>
      <c r="B21992" s="2">
        <f t="shared" si="0"/>
        <v>4</v>
      </c>
    </row>
    <row r="21993" spans="1:2" ht="15.75" x14ac:dyDescent="0.25">
      <c r="A21993" t="s">
        <v>19390</v>
      </c>
      <c r="B21993" s="2">
        <f t="shared" si="0"/>
        <v>7</v>
      </c>
    </row>
    <row r="21994" spans="1:2" ht="15.75" x14ac:dyDescent="0.25">
      <c r="B21994" s="2"/>
    </row>
    <row r="21995" spans="1:2" ht="15.75" x14ac:dyDescent="0.25">
      <c r="B21995" s="2"/>
    </row>
    <row r="21996" spans="1:2" ht="15.75" x14ac:dyDescent="0.25">
      <c r="B21996" s="2"/>
    </row>
    <row r="21997" spans="1:2" ht="15.75" x14ac:dyDescent="0.25">
      <c r="B21997" s="2"/>
    </row>
    <row r="21998" spans="1:2" ht="15.75" x14ac:dyDescent="0.25">
      <c r="B21998" s="2"/>
    </row>
    <row r="21999" spans="1:2" ht="15.75" x14ac:dyDescent="0.25">
      <c r="B21999" s="2"/>
    </row>
    <row r="22000" spans="1:2" ht="15.75" x14ac:dyDescent="0.25">
      <c r="B22000" s="2"/>
    </row>
    <row r="22001" spans="2:2" ht="15.75" x14ac:dyDescent="0.25">
      <c r="B22001" s="2"/>
    </row>
    <row r="22002" spans="2:2" ht="15.75" x14ac:dyDescent="0.25">
      <c r="B22002" s="2"/>
    </row>
    <row r="22003" spans="2:2" ht="15.75" x14ac:dyDescent="0.25">
      <c r="B22003" s="2"/>
    </row>
    <row r="22004" spans="2:2" ht="15.75" x14ac:dyDescent="0.25">
      <c r="B22004" s="2"/>
    </row>
    <row r="22005" spans="2:2" ht="15.75" x14ac:dyDescent="0.25">
      <c r="B22005" s="2"/>
    </row>
    <row r="22006" spans="2:2" ht="15.75" x14ac:dyDescent="0.25">
      <c r="B22006" s="2"/>
    </row>
    <row r="22007" spans="2:2" ht="15.75" x14ac:dyDescent="0.25">
      <c r="B22007" s="2"/>
    </row>
    <row r="22008" spans="2:2" ht="15.75" x14ac:dyDescent="0.25">
      <c r="B22008" s="2"/>
    </row>
    <row r="22009" spans="2:2" ht="15.75" x14ac:dyDescent="0.25">
      <c r="B22009" s="2"/>
    </row>
    <row r="22010" spans="2:2" ht="15.75" x14ac:dyDescent="0.25">
      <c r="B22010" s="2"/>
    </row>
    <row r="22011" spans="2:2" ht="15.75" x14ac:dyDescent="0.25">
      <c r="B22011" s="2"/>
    </row>
    <row r="22012" spans="2:2" ht="15.75" x14ac:dyDescent="0.25">
      <c r="B22012" s="2"/>
    </row>
    <row r="22013" spans="2:2" ht="15.75" x14ac:dyDescent="0.25">
      <c r="B22013" s="2"/>
    </row>
    <row r="22014" spans="2:2" ht="15.75" x14ac:dyDescent="0.25">
      <c r="B22014" s="2"/>
    </row>
    <row r="22015" spans="2:2" ht="15.75" x14ac:dyDescent="0.25">
      <c r="B22015" s="2"/>
    </row>
    <row r="22016" spans="2:2" ht="15.75" x14ac:dyDescent="0.25">
      <c r="B22016" s="2"/>
    </row>
    <row r="22017" spans="2:2" ht="15.75" x14ac:dyDescent="0.25">
      <c r="B22017" s="2"/>
    </row>
    <row r="22018" spans="2:2" ht="15.75" x14ac:dyDescent="0.25">
      <c r="B22018" s="2"/>
    </row>
    <row r="22019" spans="2:2" ht="15.75" x14ac:dyDescent="0.25">
      <c r="B22019" s="2"/>
    </row>
    <row r="22020" spans="2:2" ht="15.75" x14ac:dyDescent="0.25">
      <c r="B22020" s="2"/>
    </row>
    <row r="22021" spans="2:2" ht="15.75" x14ac:dyDescent="0.25">
      <c r="B22021" s="2"/>
    </row>
    <row r="22022" spans="2:2" ht="15.75" x14ac:dyDescent="0.25">
      <c r="B22022" s="2"/>
    </row>
    <row r="22023" spans="2:2" ht="15.75" x14ac:dyDescent="0.25">
      <c r="B22023" s="2"/>
    </row>
    <row r="22024" spans="2:2" ht="15.75" x14ac:dyDescent="0.25">
      <c r="B22024" s="2"/>
    </row>
    <row r="22025" spans="2:2" ht="15.75" x14ac:dyDescent="0.25">
      <c r="B22025" s="2"/>
    </row>
    <row r="22026" spans="2:2" ht="15.75" x14ac:dyDescent="0.25">
      <c r="B22026" s="2"/>
    </row>
    <row r="22027" spans="2:2" ht="15.75" x14ac:dyDescent="0.25">
      <c r="B22027" s="2"/>
    </row>
    <row r="22028" spans="2:2" ht="15.75" x14ac:dyDescent="0.25">
      <c r="B22028" s="2"/>
    </row>
    <row r="22029" spans="2:2" ht="15.75" x14ac:dyDescent="0.25">
      <c r="B22029" s="2"/>
    </row>
    <row r="22030" spans="2:2" ht="15.75" x14ac:dyDescent="0.25">
      <c r="B22030" s="2"/>
    </row>
    <row r="22031" spans="2:2" ht="15.75" x14ac:dyDescent="0.25">
      <c r="B22031" s="2"/>
    </row>
    <row r="22032" spans="2:2" ht="15.75" x14ac:dyDescent="0.25">
      <c r="B22032" s="2"/>
    </row>
    <row r="22033" spans="2:2" ht="15.75" x14ac:dyDescent="0.25">
      <c r="B22033" s="2"/>
    </row>
    <row r="22034" spans="2:2" ht="15.75" x14ac:dyDescent="0.25">
      <c r="B22034" s="2"/>
    </row>
    <row r="22035" spans="2:2" ht="15.75" x14ac:dyDescent="0.25">
      <c r="B22035" s="2"/>
    </row>
    <row r="22036" spans="2:2" ht="15.75" x14ac:dyDescent="0.25">
      <c r="B22036" s="2"/>
    </row>
    <row r="22037" spans="2:2" ht="15.75" x14ac:dyDescent="0.25">
      <c r="B22037" s="2"/>
    </row>
    <row r="22038" spans="2:2" ht="15.75" x14ac:dyDescent="0.25">
      <c r="B22038" s="2"/>
    </row>
    <row r="22039" spans="2:2" ht="15.75" x14ac:dyDescent="0.25">
      <c r="B22039" s="2"/>
    </row>
    <row r="22040" spans="2:2" ht="15.75" x14ac:dyDescent="0.25">
      <c r="B22040" s="2"/>
    </row>
    <row r="22041" spans="2:2" ht="15.75" x14ac:dyDescent="0.25">
      <c r="B22041" s="2"/>
    </row>
    <row r="22042" spans="2:2" ht="15.75" x14ac:dyDescent="0.25">
      <c r="B22042" s="2"/>
    </row>
    <row r="22043" spans="2:2" ht="15.75" x14ac:dyDescent="0.25">
      <c r="B22043" s="2"/>
    </row>
    <row r="22044" spans="2:2" ht="15.75" x14ac:dyDescent="0.25">
      <c r="B22044" s="2"/>
    </row>
    <row r="22045" spans="2:2" ht="15.75" x14ac:dyDescent="0.25">
      <c r="B22045" s="2"/>
    </row>
    <row r="22046" spans="2:2" ht="15.75" x14ac:dyDescent="0.25">
      <c r="B22046" s="2"/>
    </row>
    <row r="22047" spans="2:2" ht="15.75" x14ac:dyDescent="0.25">
      <c r="B22047" s="2"/>
    </row>
    <row r="22048" spans="2:2" ht="15.75" x14ac:dyDescent="0.25">
      <c r="B22048" s="2"/>
    </row>
    <row r="22049" spans="2:2" ht="15.75" x14ac:dyDescent="0.25">
      <c r="B22049" s="2"/>
    </row>
    <row r="22050" spans="2:2" ht="15.75" x14ac:dyDescent="0.25">
      <c r="B22050" s="2"/>
    </row>
    <row r="22051" spans="2:2" ht="15.75" x14ac:dyDescent="0.25">
      <c r="B22051" s="2"/>
    </row>
    <row r="22052" spans="2:2" ht="15.75" x14ac:dyDescent="0.25">
      <c r="B22052" s="2"/>
    </row>
    <row r="22053" spans="2:2" ht="15.75" x14ac:dyDescent="0.25">
      <c r="B22053" s="2"/>
    </row>
    <row r="22054" spans="2:2" ht="15.75" x14ac:dyDescent="0.25">
      <c r="B22054" s="2"/>
    </row>
    <row r="22055" spans="2:2" ht="15.75" x14ac:dyDescent="0.25">
      <c r="B22055" s="2"/>
    </row>
    <row r="22056" spans="2:2" ht="15.75" x14ac:dyDescent="0.25">
      <c r="B22056" s="2"/>
    </row>
    <row r="22057" spans="2:2" ht="15.75" x14ac:dyDescent="0.25">
      <c r="B22057" s="2"/>
    </row>
    <row r="22058" spans="2:2" ht="15.75" x14ac:dyDescent="0.25">
      <c r="B22058" s="2"/>
    </row>
    <row r="22059" spans="2:2" ht="15.75" x14ac:dyDescent="0.25">
      <c r="B22059" s="2"/>
    </row>
    <row r="22060" spans="2:2" ht="15.75" x14ac:dyDescent="0.25">
      <c r="B22060" s="2"/>
    </row>
    <row r="22061" spans="2:2" ht="15.75" x14ac:dyDescent="0.25">
      <c r="B22061" s="2"/>
    </row>
    <row r="22062" spans="2:2" ht="15.75" x14ac:dyDescent="0.25">
      <c r="B22062" s="2"/>
    </row>
    <row r="22063" spans="2:2" ht="15.75" x14ac:dyDescent="0.25">
      <c r="B22063" s="2"/>
    </row>
    <row r="22064" spans="2:2" ht="15.75" x14ac:dyDescent="0.25">
      <c r="B22064" s="2"/>
    </row>
    <row r="22065" spans="2:2" ht="15.75" x14ac:dyDescent="0.25">
      <c r="B22065" s="2"/>
    </row>
    <row r="22066" spans="2:2" ht="15.75" x14ac:dyDescent="0.25">
      <c r="B22066" s="2"/>
    </row>
    <row r="22067" spans="2:2" ht="15.75" x14ac:dyDescent="0.25">
      <c r="B22067" s="2"/>
    </row>
    <row r="22068" spans="2:2" ht="15.75" x14ac:dyDescent="0.25">
      <c r="B22068" s="2"/>
    </row>
    <row r="22069" spans="2:2" ht="15.75" x14ac:dyDescent="0.25">
      <c r="B22069" s="2"/>
    </row>
    <row r="22070" spans="2:2" ht="15.75" x14ac:dyDescent="0.25">
      <c r="B22070" s="2"/>
    </row>
    <row r="22071" spans="2:2" ht="15.75" x14ac:dyDescent="0.25">
      <c r="B22071" s="2"/>
    </row>
    <row r="22072" spans="2:2" ht="15.75" x14ac:dyDescent="0.25">
      <c r="B22072" s="2"/>
    </row>
    <row r="22073" spans="2:2" ht="15.75" x14ac:dyDescent="0.25">
      <c r="B22073" s="2"/>
    </row>
    <row r="22074" spans="2:2" ht="15.75" x14ac:dyDescent="0.25">
      <c r="B22074" s="2"/>
    </row>
    <row r="22075" spans="2:2" ht="15.75" x14ac:dyDescent="0.25">
      <c r="B22075" s="2"/>
    </row>
    <row r="22076" spans="2:2" ht="15.75" x14ac:dyDescent="0.25">
      <c r="B22076" s="2"/>
    </row>
    <row r="22077" spans="2:2" ht="15.75" x14ac:dyDescent="0.25">
      <c r="B22077" s="2"/>
    </row>
    <row r="22078" spans="2:2" ht="15.75" x14ac:dyDescent="0.25">
      <c r="B22078" s="2"/>
    </row>
    <row r="22079" spans="2:2" ht="15.75" x14ac:dyDescent="0.25">
      <c r="B22079" s="2"/>
    </row>
    <row r="22080" spans="2:2" ht="15.75" x14ac:dyDescent="0.25">
      <c r="B22080" s="2"/>
    </row>
    <row r="22081" spans="2:2" ht="15.75" x14ac:dyDescent="0.25">
      <c r="B22081" s="2"/>
    </row>
    <row r="22082" spans="2:2" ht="15.75" x14ac:dyDescent="0.25">
      <c r="B22082" s="2"/>
    </row>
    <row r="22083" spans="2:2" ht="15.75" x14ac:dyDescent="0.25">
      <c r="B22083" s="2"/>
    </row>
    <row r="22084" spans="2:2" ht="15.75" x14ac:dyDescent="0.25">
      <c r="B22084" s="2"/>
    </row>
    <row r="22085" spans="2:2" ht="15.75" x14ac:dyDescent="0.25">
      <c r="B22085" s="2"/>
    </row>
    <row r="22086" spans="2:2" ht="15.75" x14ac:dyDescent="0.25">
      <c r="B22086" s="2"/>
    </row>
    <row r="22087" spans="2:2" ht="15.75" x14ac:dyDescent="0.25">
      <c r="B22087" s="2"/>
    </row>
    <row r="22088" spans="2:2" ht="15.75" x14ac:dyDescent="0.25">
      <c r="B22088" s="2"/>
    </row>
    <row r="22089" spans="2:2" ht="15.75" x14ac:dyDescent="0.25">
      <c r="B22089" s="2"/>
    </row>
    <row r="22090" spans="2:2" ht="15.75" x14ac:dyDescent="0.25">
      <c r="B22090" s="2"/>
    </row>
    <row r="22091" spans="2:2" ht="15.75" x14ac:dyDescent="0.25">
      <c r="B22091" s="2"/>
    </row>
    <row r="22092" spans="2:2" ht="15.75" x14ac:dyDescent="0.25">
      <c r="B22092" s="2"/>
    </row>
    <row r="22093" spans="2:2" ht="15.75" x14ac:dyDescent="0.25">
      <c r="B22093" s="2"/>
    </row>
    <row r="22094" spans="2:2" ht="15.75" x14ac:dyDescent="0.25">
      <c r="B22094" s="2"/>
    </row>
    <row r="22095" spans="2:2" ht="15.75" x14ac:dyDescent="0.25">
      <c r="B22095" s="2"/>
    </row>
    <row r="22096" spans="2:2" ht="15.75" x14ac:dyDescent="0.25">
      <c r="B22096" s="2"/>
    </row>
    <row r="22097" spans="2:2" ht="15.75" x14ac:dyDescent="0.25">
      <c r="B22097" s="2"/>
    </row>
    <row r="22098" spans="2:2" ht="15.75" x14ac:dyDescent="0.25">
      <c r="B22098" s="2"/>
    </row>
    <row r="22099" spans="2:2" ht="15.75" x14ac:dyDescent="0.25">
      <c r="B22099" s="2"/>
    </row>
    <row r="22100" spans="2:2" ht="15.75" x14ac:dyDescent="0.25">
      <c r="B22100" s="2"/>
    </row>
    <row r="22101" spans="2:2" ht="15.75" x14ac:dyDescent="0.25">
      <c r="B22101" s="2"/>
    </row>
    <row r="22102" spans="2:2" ht="15.75" x14ac:dyDescent="0.25">
      <c r="B22102" s="2"/>
    </row>
    <row r="22103" spans="2:2" ht="15.75" x14ac:dyDescent="0.25">
      <c r="B22103" s="2"/>
    </row>
    <row r="22104" spans="2:2" ht="15.75" x14ac:dyDescent="0.25">
      <c r="B22104" s="2"/>
    </row>
    <row r="22105" spans="2:2" ht="15.75" x14ac:dyDescent="0.25">
      <c r="B22105" s="2"/>
    </row>
    <row r="22106" spans="2:2" ht="15.75" x14ac:dyDescent="0.25">
      <c r="B22106" s="2"/>
    </row>
    <row r="22107" spans="2:2" ht="15.75" x14ac:dyDescent="0.25">
      <c r="B22107" s="2"/>
    </row>
    <row r="22108" spans="2:2" ht="15.75" x14ac:dyDescent="0.25">
      <c r="B22108" s="2"/>
    </row>
    <row r="22109" spans="2:2" ht="15.75" x14ac:dyDescent="0.25">
      <c r="B22109" s="2"/>
    </row>
    <row r="22110" spans="2:2" ht="15.75" x14ac:dyDescent="0.25">
      <c r="B22110" s="2"/>
    </row>
    <row r="22111" spans="2:2" ht="15.75" x14ac:dyDescent="0.25">
      <c r="B22111" s="2"/>
    </row>
    <row r="22112" spans="2:2" ht="15.75" x14ac:dyDescent="0.25">
      <c r="B22112" s="2"/>
    </row>
    <row r="22113" spans="2:2" ht="15.75" x14ac:dyDescent="0.25">
      <c r="B22113" s="2"/>
    </row>
    <row r="22114" spans="2:2" ht="15.75" x14ac:dyDescent="0.25">
      <c r="B22114" s="2"/>
    </row>
    <row r="22115" spans="2:2" ht="15.75" x14ac:dyDescent="0.25">
      <c r="B22115" s="2"/>
    </row>
    <row r="22116" spans="2:2" ht="15.75" x14ac:dyDescent="0.25">
      <c r="B22116" s="2"/>
    </row>
    <row r="22117" spans="2:2" ht="15.75" x14ac:dyDescent="0.25">
      <c r="B22117" s="2"/>
    </row>
    <row r="22118" spans="2:2" ht="15.75" x14ac:dyDescent="0.25">
      <c r="B22118" s="2"/>
    </row>
    <row r="22119" spans="2:2" ht="15.75" x14ac:dyDescent="0.25">
      <c r="B22119" s="2"/>
    </row>
    <row r="22120" spans="2:2" ht="15.75" x14ac:dyDescent="0.25">
      <c r="B22120" s="2"/>
    </row>
    <row r="22121" spans="2:2" ht="15.75" x14ac:dyDescent="0.25">
      <c r="B22121" s="2"/>
    </row>
    <row r="22122" spans="2:2" ht="15.75" x14ac:dyDescent="0.25">
      <c r="B22122" s="2"/>
    </row>
    <row r="22123" spans="2:2" ht="15.75" x14ac:dyDescent="0.25">
      <c r="B22123" s="2"/>
    </row>
    <row r="22124" spans="2:2" ht="15.75" x14ac:dyDescent="0.25">
      <c r="B22124" s="2"/>
    </row>
    <row r="22125" spans="2:2" ht="15.75" x14ac:dyDescent="0.25">
      <c r="B22125" s="2"/>
    </row>
    <row r="22126" spans="2:2" ht="15.75" x14ac:dyDescent="0.25">
      <c r="B22126" s="2"/>
    </row>
    <row r="22127" spans="2:2" ht="15.75" x14ac:dyDescent="0.25">
      <c r="B22127" s="2"/>
    </row>
    <row r="22128" spans="2:2" ht="15.75" x14ac:dyDescent="0.25">
      <c r="B22128" s="2"/>
    </row>
    <row r="22129" spans="2:2" ht="15.75" x14ac:dyDescent="0.25">
      <c r="B22129" s="2"/>
    </row>
    <row r="22130" spans="2:2" ht="15.75" x14ac:dyDescent="0.25">
      <c r="B22130" s="2"/>
    </row>
    <row r="22131" spans="2:2" ht="15.75" x14ac:dyDescent="0.25">
      <c r="B22131" s="2"/>
    </row>
    <row r="22132" spans="2:2" ht="15.75" x14ac:dyDescent="0.25">
      <c r="B22132" s="2"/>
    </row>
    <row r="22133" spans="2:2" ht="15.75" x14ac:dyDescent="0.25">
      <c r="B22133" s="2"/>
    </row>
    <row r="22134" spans="2:2" ht="15.75" x14ac:dyDescent="0.25">
      <c r="B22134" s="2"/>
    </row>
    <row r="22135" spans="2:2" ht="15.75" x14ac:dyDescent="0.25">
      <c r="B22135" s="2"/>
    </row>
    <row r="22136" spans="2:2" ht="15.75" x14ac:dyDescent="0.25">
      <c r="B22136" s="2"/>
    </row>
    <row r="22137" spans="2:2" ht="15.75" x14ac:dyDescent="0.25">
      <c r="B22137" s="2"/>
    </row>
    <row r="22138" spans="2:2" ht="15.75" x14ac:dyDescent="0.25">
      <c r="B22138" s="2"/>
    </row>
    <row r="22139" spans="2:2" ht="15.75" x14ac:dyDescent="0.25">
      <c r="B22139" s="2"/>
    </row>
    <row r="22140" spans="2:2" ht="15.75" x14ac:dyDescent="0.25">
      <c r="B22140" s="2"/>
    </row>
    <row r="22141" spans="2:2" ht="15.75" x14ac:dyDescent="0.25">
      <c r="B22141" s="2"/>
    </row>
    <row r="22142" spans="2:2" ht="15.75" x14ac:dyDescent="0.25">
      <c r="B22142" s="2"/>
    </row>
    <row r="22143" spans="2:2" ht="15.75" x14ac:dyDescent="0.25">
      <c r="B22143" s="2"/>
    </row>
    <row r="22144" spans="2:2" ht="15.75" x14ac:dyDescent="0.25">
      <c r="B22144" s="2"/>
    </row>
    <row r="22145" spans="2:2" ht="15.75" x14ac:dyDescent="0.25">
      <c r="B22145" s="2"/>
    </row>
    <row r="22146" spans="2:2" ht="15.75" x14ac:dyDescent="0.25">
      <c r="B22146" s="2"/>
    </row>
    <row r="22147" spans="2:2" ht="15.75" x14ac:dyDescent="0.25">
      <c r="B22147" s="2"/>
    </row>
    <row r="22148" spans="2:2" ht="15.75" x14ac:dyDescent="0.25">
      <c r="B22148" s="2"/>
    </row>
    <row r="22149" spans="2:2" ht="15.75" x14ac:dyDescent="0.25">
      <c r="B22149" s="2"/>
    </row>
    <row r="22150" spans="2:2" ht="15.75" x14ac:dyDescent="0.25">
      <c r="B22150" s="2"/>
    </row>
    <row r="22151" spans="2:2" ht="15.75" x14ac:dyDescent="0.25">
      <c r="B22151" s="2"/>
    </row>
    <row r="22152" spans="2:2" ht="15.75" x14ac:dyDescent="0.25">
      <c r="B22152" s="2"/>
    </row>
    <row r="22153" spans="2:2" ht="15.75" x14ac:dyDescent="0.25">
      <c r="B22153" s="2"/>
    </row>
    <row r="22154" spans="2:2" ht="15.75" x14ac:dyDescent="0.25">
      <c r="B22154" s="2"/>
    </row>
    <row r="22155" spans="2:2" ht="15.75" x14ac:dyDescent="0.25">
      <c r="B22155" s="2"/>
    </row>
    <row r="22156" spans="2:2" ht="15.75" x14ac:dyDescent="0.25">
      <c r="B22156" s="2"/>
    </row>
    <row r="22157" spans="2:2" ht="15.75" x14ac:dyDescent="0.25">
      <c r="B22157" s="2"/>
    </row>
    <row r="22158" spans="2:2" ht="15.75" x14ac:dyDescent="0.25">
      <c r="B22158" s="2"/>
    </row>
    <row r="22159" spans="2:2" ht="15.75" x14ac:dyDescent="0.25">
      <c r="B22159" s="2"/>
    </row>
    <row r="22160" spans="2:2" ht="15.75" x14ac:dyDescent="0.25">
      <c r="B22160" s="2"/>
    </row>
    <row r="22161" spans="2:2" ht="15.75" x14ac:dyDescent="0.25">
      <c r="B22161" s="2"/>
    </row>
    <row r="22162" spans="2:2" ht="15.75" x14ac:dyDescent="0.25">
      <c r="B22162" s="2"/>
    </row>
    <row r="22163" spans="2:2" ht="15.75" x14ac:dyDescent="0.25">
      <c r="B22163" s="2"/>
    </row>
    <row r="22164" spans="2:2" ht="15.75" x14ac:dyDescent="0.25">
      <c r="B22164" s="2"/>
    </row>
    <row r="22165" spans="2:2" ht="15.75" x14ac:dyDescent="0.25">
      <c r="B22165" s="2"/>
    </row>
    <row r="22166" spans="2:2" ht="15.75" x14ac:dyDescent="0.25">
      <c r="B22166" s="2"/>
    </row>
    <row r="22167" spans="2:2" ht="15.75" x14ac:dyDescent="0.25">
      <c r="B22167" s="2"/>
    </row>
    <row r="22168" spans="2:2" ht="15.75" x14ac:dyDescent="0.25">
      <c r="B22168" s="2"/>
    </row>
    <row r="22169" spans="2:2" ht="15.75" x14ac:dyDescent="0.25">
      <c r="B22169" s="2"/>
    </row>
    <row r="22170" spans="2:2" ht="15.75" x14ac:dyDescent="0.25">
      <c r="B22170" s="2"/>
    </row>
    <row r="22171" spans="2:2" ht="15.75" x14ac:dyDescent="0.25">
      <c r="B22171" s="2"/>
    </row>
    <row r="22172" spans="2:2" ht="15.75" x14ac:dyDescent="0.25">
      <c r="B22172" s="2"/>
    </row>
    <row r="22173" spans="2:2" ht="15.75" x14ac:dyDescent="0.25">
      <c r="B22173" s="2"/>
    </row>
    <row r="22174" spans="2:2" ht="15.75" x14ac:dyDescent="0.25">
      <c r="B22174" s="2"/>
    </row>
    <row r="22175" spans="2:2" ht="15.75" x14ac:dyDescent="0.25">
      <c r="B22175" s="2"/>
    </row>
    <row r="22176" spans="2:2" ht="15.75" x14ac:dyDescent="0.25">
      <c r="B22176" s="2"/>
    </row>
    <row r="22177" spans="2:2" ht="15.75" x14ac:dyDescent="0.25">
      <c r="B22177" s="2"/>
    </row>
    <row r="22178" spans="2:2" ht="15.75" x14ac:dyDescent="0.25">
      <c r="B22178" s="2"/>
    </row>
    <row r="22179" spans="2:2" ht="15.75" x14ac:dyDescent="0.25">
      <c r="B22179" s="2"/>
    </row>
    <row r="22180" spans="2:2" ht="15.75" x14ac:dyDescent="0.25">
      <c r="B22180" s="2"/>
    </row>
    <row r="22181" spans="2:2" ht="15.75" x14ac:dyDescent="0.25">
      <c r="B22181" s="2"/>
    </row>
    <row r="22182" spans="2:2" ht="15.75" x14ac:dyDescent="0.25">
      <c r="B22182" s="2"/>
    </row>
    <row r="22183" spans="2:2" ht="15.75" x14ac:dyDescent="0.25">
      <c r="B22183" s="2"/>
    </row>
    <row r="22184" spans="2:2" ht="15.75" x14ac:dyDescent="0.25">
      <c r="B22184" s="2"/>
    </row>
    <row r="22185" spans="2:2" ht="15.75" x14ac:dyDescent="0.25">
      <c r="B22185" s="2"/>
    </row>
    <row r="22186" spans="2:2" ht="15.75" x14ac:dyDescent="0.25">
      <c r="B22186" s="2"/>
    </row>
    <row r="22187" spans="2:2" ht="15.75" x14ac:dyDescent="0.25">
      <c r="B22187" s="2"/>
    </row>
    <row r="22188" spans="2:2" ht="15.75" x14ac:dyDescent="0.25">
      <c r="B22188" s="2"/>
    </row>
    <row r="22189" spans="2:2" ht="15.75" x14ac:dyDescent="0.25">
      <c r="B22189" s="2"/>
    </row>
    <row r="22190" spans="2:2" ht="15.75" x14ac:dyDescent="0.25">
      <c r="B22190" s="2"/>
    </row>
    <row r="22191" spans="2:2" ht="15.75" x14ac:dyDescent="0.25">
      <c r="B22191" s="2"/>
    </row>
    <row r="22192" spans="2:2" ht="15.75" x14ac:dyDescent="0.25">
      <c r="B22192" s="2"/>
    </row>
    <row r="22193" spans="2:2" ht="15.75" x14ac:dyDescent="0.25">
      <c r="B22193" s="2"/>
    </row>
    <row r="22194" spans="2:2" ht="15.75" x14ac:dyDescent="0.25">
      <c r="B22194" s="2"/>
    </row>
    <row r="22195" spans="2:2" ht="15.75" x14ac:dyDescent="0.25">
      <c r="B22195" s="2"/>
    </row>
    <row r="22196" spans="2:2" ht="15.75" x14ac:dyDescent="0.25">
      <c r="B22196" s="2"/>
    </row>
    <row r="22197" spans="2:2" ht="15.75" x14ac:dyDescent="0.25">
      <c r="B22197" s="2"/>
    </row>
    <row r="22198" spans="2:2" ht="15.75" x14ac:dyDescent="0.25">
      <c r="B22198" s="2"/>
    </row>
    <row r="22199" spans="2:2" ht="15.75" x14ac:dyDescent="0.25">
      <c r="B22199" s="2"/>
    </row>
    <row r="22200" spans="2:2" ht="15.75" x14ac:dyDescent="0.25">
      <c r="B22200" s="2"/>
    </row>
    <row r="22201" spans="2:2" ht="15.75" x14ac:dyDescent="0.25">
      <c r="B22201" s="2"/>
    </row>
    <row r="22202" spans="2:2" ht="15.75" x14ac:dyDescent="0.25">
      <c r="B22202" s="2"/>
    </row>
    <row r="22203" spans="2:2" ht="15.75" x14ac:dyDescent="0.25">
      <c r="B22203" s="2"/>
    </row>
    <row r="22204" spans="2:2" ht="15.75" x14ac:dyDescent="0.25">
      <c r="B22204" s="2"/>
    </row>
    <row r="22205" spans="2:2" ht="15.75" x14ac:dyDescent="0.25">
      <c r="B22205" s="2"/>
    </row>
    <row r="22206" spans="2:2" ht="15.75" x14ac:dyDescent="0.25">
      <c r="B22206" s="2"/>
    </row>
    <row r="22207" spans="2:2" ht="15.75" x14ac:dyDescent="0.25">
      <c r="B22207" s="2"/>
    </row>
    <row r="22208" spans="2:2" ht="15.75" x14ac:dyDescent="0.25">
      <c r="B22208" s="2"/>
    </row>
    <row r="22209" spans="2:2" ht="15.75" x14ac:dyDescent="0.25">
      <c r="B22209" s="2"/>
    </row>
    <row r="22210" spans="2:2" ht="15.75" x14ac:dyDescent="0.25">
      <c r="B22210" s="2"/>
    </row>
    <row r="22211" spans="2:2" ht="15.75" x14ac:dyDescent="0.25">
      <c r="B22211" s="2"/>
    </row>
    <row r="22212" spans="2:2" ht="15.75" x14ac:dyDescent="0.25">
      <c r="B22212" s="2"/>
    </row>
    <row r="22213" spans="2:2" ht="15.75" x14ac:dyDescent="0.25">
      <c r="B22213" s="2"/>
    </row>
    <row r="22214" spans="2:2" ht="15.75" x14ac:dyDescent="0.25">
      <c r="B22214" s="2"/>
    </row>
    <row r="22215" spans="2:2" ht="15.75" x14ac:dyDescent="0.25">
      <c r="B22215" s="2"/>
    </row>
    <row r="22216" spans="2:2" ht="15.75" x14ac:dyDescent="0.25">
      <c r="B22216" s="2"/>
    </row>
    <row r="22217" spans="2:2" ht="15.75" x14ac:dyDescent="0.25">
      <c r="B22217" s="2"/>
    </row>
    <row r="22218" spans="2:2" ht="15.75" x14ac:dyDescent="0.25">
      <c r="B22218" s="2"/>
    </row>
    <row r="22219" spans="2:2" ht="15.75" x14ac:dyDescent="0.25">
      <c r="B22219" s="2"/>
    </row>
    <row r="22220" spans="2:2" ht="15.75" x14ac:dyDescent="0.25">
      <c r="B22220" s="2"/>
    </row>
    <row r="22221" spans="2:2" ht="15.75" x14ac:dyDescent="0.25">
      <c r="B22221" s="2"/>
    </row>
    <row r="22222" spans="2:2" ht="15.75" x14ac:dyDescent="0.25">
      <c r="B22222" s="2"/>
    </row>
    <row r="22223" spans="2:2" ht="15.75" x14ac:dyDescent="0.25">
      <c r="B22223" s="2"/>
    </row>
    <row r="22224" spans="2:2" ht="15.75" x14ac:dyDescent="0.25">
      <c r="B22224" s="2"/>
    </row>
    <row r="22225" spans="2:2" ht="15.75" x14ac:dyDescent="0.25">
      <c r="B22225" s="2"/>
    </row>
    <row r="22226" spans="2:2" ht="15.75" x14ac:dyDescent="0.25">
      <c r="B22226" s="2"/>
    </row>
    <row r="22227" spans="2:2" ht="15.75" x14ac:dyDescent="0.25">
      <c r="B22227" s="2"/>
    </row>
    <row r="22228" spans="2:2" ht="15.75" x14ac:dyDescent="0.25">
      <c r="B22228" s="2"/>
    </row>
    <row r="22229" spans="2:2" ht="15.75" x14ac:dyDescent="0.25">
      <c r="B22229" s="2"/>
    </row>
    <row r="22230" spans="2:2" ht="15.75" x14ac:dyDescent="0.25">
      <c r="B22230" s="2"/>
    </row>
    <row r="22231" spans="2:2" ht="15.75" x14ac:dyDescent="0.25">
      <c r="B22231" s="2"/>
    </row>
    <row r="22232" spans="2:2" ht="15.75" x14ac:dyDescent="0.25">
      <c r="B22232" s="2"/>
    </row>
    <row r="22233" spans="2:2" ht="15.75" x14ac:dyDescent="0.25">
      <c r="B22233" s="2"/>
    </row>
    <row r="22234" spans="2:2" ht="15.75" x14ac:dyDescent="0.25">
      <c r="B22234" s="2"/>
    </row>
    <row r="22235" spans="2:2" ht="15.75" x14ac:dyDescent="0.25">
      <c r="B22235" s="2"/>
    </row>
    <row r="22236" spans="2:2" ht="15.75" x14ac:dyDescent="0.25">
      <c r="B22236" s="2"/>
    </row>
    <row r="22237" spans="2:2" ht="15.75" x14ac:dyDescent="0.25">
      <c r="B22237" s="2"/>
    </row>
    <row r="22238" spans="2:2" ht="15.75" x14ac:dyDescent="0.25">
      <c r="B22238" s="2"/>
    </row>
    <row r="22239" spans="2:2" ht="15.75" x14ac:dyDescent="0.25">
      <c r="B22239" s="2"/>
    </row>
    <row r="22240" spans="2:2" ht="15.75" x14ac:dyDescent="0.25">
      <c r="B22240" s="2"/>
    </row>
    <row r="22241" spans="2:2" ht="15.75" x14ac:dyDescent="0.25">
      <c r="B22241" s="2"/>
    </row>
    <row r="22242" spans="2:2" ht="15.75" x14ac:dyDescent="0.25">
      <c r="B22242" s="2"/>
    </row>
    <row r="22243" spans="2:2" ht="15.75" x14ac:dyDescent="0.25">
      <c r="B22243" s="2"/>
    </row>
    <row r="22244" spans="2:2" ht="15.75" x14ac:dyDescent="0.25">
      <c r="B22244" s="2"/>
    </row>
    <row r="22245" spans="2:2" ht="15.75" x14ac:dyDescent="0.25">
      <c r="B22245" s="2"/>
    </row>
    <row r="22246" spans="2:2" ht="15.75" x14ac:dyDescent="0.25">
      <c r="B22246" s="2"/>
    </row>
    <row r="22247" spans="2:2" ht="15.75" x14ac:dyDescent="0.25">
      <c r="B22247" s="2"/>
    </row>
    <row r="22248" spans="2:2" ht="15.75" x14ac:dyDescent="0.25">
      <c r="B22248" s="2"/>
    </row>
    <row r="22249" spans="2:2" ht="15.75" x14ac:dyDescent="0.25">
      <c r="B22249" s="2"/>
    </row>
    <row r="22250" spans="2:2" ht="15.75" x14ac:dyDescent="0.25">
      <c r="B22250" s="2"/>
    </row>
    <row r="22251" spans="2:2" ht="15.75" x14ac:dyDescent="0.25">
      <c r="B22251" s="2"/>
    </row>
    <row r="22252" spans="2:2" ht="15.75" x14ac:dyDescent="0.25">
      <c r="B22252" s="2"/>
    </row>
    <row r="22253" spans="2:2" ht="15.75" x14ac:dyDescent="0.25">
      <c r="B22253" s="2"/>
    </row>
    <row r="22254" spans="2:2" ht="15.75" x14ac:dyDescent="0.25">
      <c r="B22254" s="2"/>
    </row>
    <row r="22255" spans="2:2" ht="15.75" x14ac:dyDescent="0.25">
      <c r="B22255" s="2"/>
    </row>
    <row r="22256" spans="2:2" ht="15.75" x14ac:dyDescent="0.25">
      <c r="B22256" s="2"/>
    </row>
    <row r="22257" spans="2:2" ht="15.75" x14ac:dyDescent="0.25">
      <c r="B22257" s="2"/>
    </row>
    <row r="22258" spans="2:2" ht="15.75" x14ac:dyDescent="0.25">
      <c r="B22258" s="2"/>
    </row>
    <row r="22259" spans="2:2" ht="15.75" x14ac:dyDescent="0.25">
      <c r="B22259" s="2"/>
    </row>
    <row r="22260" spans="2:2" ht="15.75" x14ac:dyDescent="0.25">
      <c r="B22260" s="2"/>
    </row>
    <row r="22261" spans="2:2" ht="15.75" x14ac:dyDescent="0.25">
      <c r="B22261" s="2"/>
    </row>
    <row r="22262" spans="2:2" ht="15.75" x14ac:dyDescent="0.25">
      <c r="B22262" s="2"/>
    </row>
    <row r="22263" spans="2:2" ht="15.75" x14ac:dyDescent="0.25">
      <c r="B22263" s="2"/>
    </row>
    <row r="22264" spans="2:2" ht="15.75" x14ac:dyDescent="0.25">
      <c r="B22264" s="2"/>
    </row>
    <row r="22265" spans="2:2" ht="15.75" x14ac:dyDescent="0.25">
      <c r="B22265" s="2"/>
    </row>
    <row r="22266" spans="2:2" ht="15.75" x14ac:dyDescent="0.25">
      <c r="B22266" s="2"/>
    </row>
    <row r="22267" spans="2:2" ht="15.75" x14ac:dyDescent="0.25">
      <c r="B22267" s="2"/>
    </row>
    <row r="22268" spans="2:2" ht="15.75" x14ac:dyDescent="0.25">
      <c r="B22268" s="2"/>
    </row>
    <row r="22269" spans="2:2" ht="15.75" x14ac:dyDescent="0.25">
      <c r="B22269" s="2"/>
    </row>
    <row r="22270" spans="2:2" ht="15.75" x14ac:dyDescent="0.25">
      <c r="B22270" s="2"/>
    </row>
    <row r="22271" spans="2:2" ht="15.75" x14ac:dyDescent="0.25">
      <c r="B22271" s="2"/>
    </row>
    <row r="22272" spans="2:2" ht="15.75" x14ac:dyDescent="0.25">
      <c r="B22272" s="2"/>
    </row>
    <row r="22273" spans="2:2" ht="15.75" x14ac:dyDescent="0.25">
      <c r="B22273" s="2"/>
    </row>
    <row r="22274" spans="2:2" ht="15.75" x14ac:dyDescent="0.25">
      <c r="B22274" s="2"/>
    </row>
    <row r="22275" spans="2:2" ht="15.75" x14ac:dyDescent="0.25">
      <c r="B22275" s="2"/>
    </row>
    <row r="22276" spans="2:2" ht="15.75" x14ac:dyDescent="0.25">
      <c r="B22276" s="2"/>
    </row>
    <row r="22277" spans="2:2" ht="15.75" x14ac:dyDescent="0.25">
      <c r="B22277" s="2"/>
    </row>
    <row r="22278" spans="2:2" ht="15.75" x14ac:dyDescent="0.25">
      <c r="B22278" s="2"/>
    </row>
    <row r="22279" spans="2:2" ht="15.75" x14ac:dyDescent="0.25">
      <c r="B22279" s="2"/>
    </row>
    <row r="22280" spans="2:2" ht="15.75" x14ac:dyDescent="0.25">
      <c r="B22280" s="2"/>
    </row>
    <row r="22281" spans="2:2" ht="15.75" x14ac:dyDescent="0.25">
      <c r="B22281" s="2"/>
    </row>
    <row r="22282" spans="2:2" ht="15.75" x14ac:dyDescent="0.25">
      <c r="B22282" s="2"/>
    </row>
    <row r="22283" spans="2:2" ht="15.75" x14ac:dyDescent="0.25">
      <c r="B22283" s="2"/>
    </row>
    <row r="22284" spans="2:2" ht="15.75" x14ac:dyDescent="0.25">
      <c r="B22284" s="2"/>
    </row>
    <row r="22285" spans="2:2" ht="15.75" x14ac:dyDescent="0.25">
      <c r="B22285" s="2"/>
    </row>
    <row r="22286" spans="2:2" ht="15.75" x14ac:dyDescent="0.25">
      <c r="B22286" s="2"/>
    </row>
    <row r="22287" spans="2:2" ht="15.75" x14ac:dyDescent="0.25">
      <c r="B22287" s="2"/>
    </row>
    <row r="22288" spans="2:2" ht="15.75" x14ac:dyDescent="0.25">
      <c r="B22288" s="2"/>
    </row>
    <row r="22289" spans="2:2" ht="15.75" x14ac:dyDescent="0.25">
      <c r="B22289" s="2"/>
    </row>
    <row r="22290" spans="2:2" ht="15.75" x14ac:dyDescent="0.25">
      <c r="B22290" s="2"/>
    </row>
    <row r="22291" spans="2:2" ht="15.75" x14ac:dyDescent="0.25">
      <c r="B22291" s="2"/>
    </row>
    <row r="22292" spans="2:2" ht="15.75" x14ac:dyDescent="0.25">
      <c r="B22292" s="2"/>
    </row>
    <row r="22293" spans="2:2" ht="15.75" x14ac:dyDescent="0.25">
      <c r="B22293" s="2"/>
    </row>
    <row r="22294" spans="2:2" ht="15.75" x14ac:dyDescent="0.25">
      <c r="B22294" s="2"/>
    </row>
    <row r="22295" spans="2:2" ht="15.75" x14ac:dyDescent="0.25">
      <c r="B22295" s="2"/>
    </row>
    <row r="22296" spans="2:2" ht="15.75" x14ac:dyDescent="0.25">
      <c r="B22296" s="2"/>
    </row>
    <row r="22297" spans="2:2" ht="15.75" x14ac:dyDescent="0.25">
      <c r="B22297" s="2"/>
    </row>
    <row r="22298" spans="2:2" ht="15.75" x14ac:dyDescent="0.25">
      <c r="B22298" s="2"/>
    </row>
    <row r="22299" spans="2:2" ht="15.75" x14ac:dyDescent="0.25">
      <c r="B22299" s="2"/>
    </row>
    <row r="22300" spans="2:2" ht="15.75" x14ac:dyDescent="0.25">
      <c r="B22300" s="2"/>
    </row>
    <row r="22301" spans="2:2" ht="15.75" x14ac:dyDescent="0.25">
      <c r="B22301" s="2"/>
    </row>
    <row r="22302" spans="2:2" ht="15.75" x14ac:dyDescent="0.25">
      <c r="B22302" s="2"/>
    </row>
    <row r="22303" spans="2:2" ht="15.75" x14ac:dyDescent="0.25">
      <c r="B22303" s="2"/>
    </row>
    <row r="22304" spans="2:2" ht="15.75" x14ac:dyDescent="0.25">
      <c r="B22304" s="2"/>
    </row>
    <row r="22305" spans="2:2" ht="15.75" x14ac:dyDescent="0.25">
      <c r="B22305" s="2"/>
    </row>
    <row r="22306" spans="2:2" ht="15.75" x14ac:dyDescent="0.25">
      <c r="B22306" s="2"/>
    </row>
    <row r="22307" spans="2:2" ht="15.75" x14ac:dyDescent="0.25">
      <c r="B22307" s="2"/>
    </row>
    <row r="22308" spans="2:2" ht="15.75" x14ac:dyDescent="0.25">
      <c r="B22308" s="2"/>
    </row>
    <row r="22309" spans="2:2" ht="15.75" x14ac:dyDescent="0.25">
      <c r="B22309" s="2"/>
    </row>
    <row r="22310" spans="2:2" ht="15.75" x14ac:dyDescent="0.25">
      <c r="B22310" s="2"/>
    </row>
    <row r="22311" spans="2:2" ht="15.75" x14ac:dyDescent="0.25">
      <c r="B22311" s="2"/>
    </row>
    <row r="22312" spans="2:2" ht="15.75" x14ac:dyDescent="0.25">
      <c r="B22312" s="2"/>
    </row>
    <row r="22313" spans="2:2" ht="15.75" x14ac:dyDescent="0.25">
      <c r="B22313" s="2"/>
    </row>
    <row r="22314" spans="2:2" ht="15.75" x14ac:dyDescent="0.25">
      <c r="B22314" s="2"/>
    </row>
    <row r="22315" spans="2:2" ht="15.75" x14ac:dyDescent="0.25">
      <c r="B22315" s="2"/>
    </row>
    <row r="22316" spans="2:2" ht="15.75" x14ac:dyDescent="0.25">
      <c r="B22316" s="2"/>
    </row>
    <row r="22317" spans="2:2" ht="15.75" x14ac:dyDescent="0.25">
      <c r="B22317" s="2"/>
    </row>
    <row r="22318" spans="2:2" ht="15.75" x14ac:dyDescent="0.25">
      <c r="B22318" s="2"/>
    </row>
    <row r="22319" spans="2:2" ht="15.75" x14ac:dyDescent="0.25">
      <c r="B22319" s="2"/>
    </row>
    <row r="22320" spans="2:2" ht="15.75" x14ac:dyDescent="0.25">
      <c r="B22320" s="2"/>
    </row>
    <row r="22321" spans="2:2" ht="15.75" x14ac:dyDescent="0.25">
      <c r="B22321" s="2"/>
    </row>
    <row r="22322" spans="2:2" ht="15.75" x14ac:dyDescent="0.25">
      <c r="B22322" s="2"/>
    </row>
    <row r="22323" spans="2:2" ht="15.75" x14ac:dyDescent="0.25">
      <c r="B22323" s="2"/>
    </row>
    <row r="22324" spans="2:2" ht="15.75" x14ac:dyDescent="0.25">
      <c r="B22324" s="2"/>
    </row>
    <row r="22325" spans="2:2" ht="15.75" x14ac:dyDescent="0.25">
      <c r="B22325" s="2"/>
    </row>
    <row r="22326" spans="2:2" ht="15.75" x14ac:dyDescent="0.25">
      <c r="B22326" s="2"/>
    </row>
    <row r="22327" spans="2:2" ht="15.75" x14ac:dyDescent="0.25">
      <c r="B22327" s="2"/>
    </row>
    <row r="22328" spans="2:2" ht="15.75" x14ac:dyDescent="0.25">
      <c r="B22328" s="2"/>
    </row>
    <row r="22329" spans="2:2" ht="15.75" x14ac:dyDescent="0.25">
      <c r="B22329" s="2"/>
    </row>
    <row r="22330" spans="2:2" ht="15.75" x14ac:dyDescent="0.25">
      <c r="B22330" s="2"/>
    </row>
    <row r="22331" spans="2:2" ht="15.75" x14ac:dyDescent="0.25">
      <c r="B22331" s="2"/>
    </row>
    <row r="22332" spans="2:2" ht="15.75" x14ac:dyDescent="0.25">
      <c r="B22332" s="2"/>
    </row>
    <row r="22333" spans="2:2" ht="15.75" x14ac:dyDescent="0.25">
      <c r="B22333" s="2"/>
    </row>
    <row r="22334" spans="2:2" ht="15.75" x14ac:dyDescent="0.25">
      <c r="B22334" s="2"/>
    </row>
    <row r="22335" spans="2:2" ht="15.75" x14ac:dyDescent="0.25">
      <c r="B22335" s="2"/>
    </row>
    <row r="22336" spans="2:2" ht="15.75" x14ac:dyDescent="0.25">
      <c r="B22336" s="2"/>
    </row>
    <row r="22337" spans="2:2" ht="15.75" x14ac:dyDescent="0.25">
      <c r="B22337" s="2"/>
    </row>
    <row r="22338" spans="2:2" ht="15.75" x14ac:dyDescent="0.25">
      <c r="B22338" s="2"/>
    </row>
    <row r="22339" spans="2:2" ht="15.75" x14ac:dyDescent="0.25">
      <c r="B22339" s="2"/>
    </row>
    <row r="22340" spans="2:2" ht="15.75" x14ac:dyDescent="0.25">
      <c r="B22340" s="2"/>
    </row>
    <row r="22341" spans="2:2" ht="15.75" x14ac:dyDescent="0.25">
      <c r="B22341" s="2"/>
    </row>
    <row r="22342" spans="2:2" ht="15.75" x14ac:dyDescent="0.25">
      <c r="B22342" s="2"/>
    </row>
    <row r="22343" spans="2:2" ht="15.75" x14ac:dyDescent="0.25">
      <c r="B22343" s="2"/>
    </row>
    <row r="22344" spans="2:2" ht="15.75" x14ac:dyDescent="0.25">
      <c r="B22344" s="2"/>
    </row>
    <row r="22345" spans="2:2" ht="15.75" x14ac:dyDescent="0.25">
      <c r="B22345" s="2"/>
    </row>
    <row r="22346" spans="2:2" ht="15.75" x14ac:dyDescent="0.25">
      <c r="B22346" s="2"/>
    </row>
    <row r="22347" spans="2:2" ht="15.75" x14ac:dyDescent="0.25">
      <c r="B22347" s="2"/>
    </row>
    <row r="22348" spans="2:2" ht="15.75" x14ac:dyDescent="0.25">
      <c r="B22348" s="2"/>
    </row>
    <row r="22349" spans="2:2" ht="15.75" x14ac:dyDescent="0.25">
      <c r="B22349" s="2"/>
    </row>
    <row r="22350" spans="2:2" ht="15.75" x14ac:dyDescent="0.25">
      <c r="B22350" s="2"/>
    </row>
    <row r="22351" spans="2:2" ht="15.75" x14ac:dyDescent="0.25">
      <c r="B22351" s="2"/>
    </row>
    <row r="22352" spans="2:2" ht="15.75" x14ac:dyDescent="0.25">
      <c r="B22352" s="2"/>
    </row>
    <row r="22353" spans="2:2" ht="15.75" x14ac:dyDescent="0.25">
      <c r="B22353" s="2"/>
    </row>
    <row r="22354" spans="2:2" ht="15.75" x14ac:dyDescent="0.25">
      <c r="B22354" s="2"/>
    </row>
    <row r="22355" spans="2:2" ht="15.75" x14ac:dyDescent="0.25">
      <c r="B22355" s="2"/>
    </row>
    <row r="22356" spans="2:2" ht="15.75" x14ac:dyDescent="0.25">
      <c r="B22356" s="2"/>
    </row>
    <row r="22357" spans="2:2" ht="15.75" x14ac:dyDescent="0.25">
      <c r="B22357" s="2"/>
    </row>
    <row r="22358" spans="2:2" ht="15.75" x14ac:dyDescent="0.25">
      <c r="B22358" s="2"/>
    </row>
    <row r="22359" spans="2:2" ht="15.75" x14ac:dyDescent="0.25">
      <c r="B22359" s="2"/>
    </row>
    <row r="22360" spans="2:2" ht="15.75" x14ac:dyDescent="0.25">
      <c r="B22360" s="2"/>
    </row>
    <row r="22361" spans="2:2" ht="15.75" x14ac:dyDescent="0.25">
      <c r="B22361" s="2"/>
    </row>
    <row r="22362" spans="2:2" ht="15.75" x14ac:dyDescent="0.25">
      <c r="B22362" s="2"/>
    </row>
    <row r="22363" spans="2:2" ht="15.75" x14ac:dyDescent="0.25">
      <c r="B22363" s="2"/>
    </row>
    <row r="22364" spans="2:2" ht="15.75" x14ac:dyDescent="0.25">
      <c r="B22364" s="2"/>
    </row>
    <row r="22365" spans="2:2" ht="15.75" x14ac:dyDescent="0.25">
      <c r="B22365" s="2"/>
    </row>
    <row r="22366" spans="2:2" ht="15.75" x14ac:dyDescent="0.25">
      <c r="B22366" s="2"/>
    </row>
    <row r="22367" spans="2:2" ht="15.75" x14ac:dyDescent="0.25">
      <c r="B22367" s="2"/>
    </row>
    <row r="22368" spans="2:2" ht="15.75" x14ac:dyDescent="0.25">
      <c r="B22368" s="2"/>
    </row>
    <row r="22369" spans="2:2" ht="15.75" x14ac:dyDescent="0.25">
      <c r="B22369" s="2"/>
    </row>
    <row r="22370" spans="2:2" ht="15.75" x14ac:dyDescent="0.25">
      <c r="B22370" s="2"/>
    </row>
    <row r="22371" spans="2:2" ht="15.75" x14ac:dyDescent="0.25">
      <c r="B22371" s="2"/>
    </row>
    <row r="22372" spans="2:2" ht="15.75" x14ac:dyDescent="0.25">
      <c r="B22372" s="2"/>
    </row>
    <row r="22373" spans="2:2" ht="15.75" x14ac:dyDescent="0.25">
      <c r="B22373" s="2"/>
    </row>
    <row r="22374" spans="2:2" ht="15.75" x14ac:dyDescent="0.25">
      <c r="B22374" s="2"/>
    </row>
    <row r="22375" spans="2:2" ht="15.75" x14ac:dyDescent="0.25">
      <c r="B22375" s="2"/>
    </row>
    <row r="22376" spans="2:2" ht="15.75" x14ac:dyDescent="0.25">
      <c r="B22376" s="2"/>
    </row>
    <row r="22377" spans="2:2" ht="15.75" x14ac:dyDescent="0.25">
      <c r="B22377" s="2"/>
    </row>
    <row r="22378" spans="2:2" ht="15.75" x14ac:dyDescent="0.25">
      <c r="B22378" s="2"/>
    </row>
    <row r="22379" spans="2:2" ht="15.75" x14ac:dyDescent="0.25">
      <c r="B22379" s="2"/>
    </row>
    <row r="22380" spans="2:2" ht="15.75" x14ac:dyDescent="0.25">
      <c r="B22380" s="2"/>
    </row>
    <row r="22381" spans="2:2" ht="15.75" x14ac:dyDescent="0.25">
      <c r="B22381" s="2"/>
    </row>
    <row r="22382" spans="2:2" ht="15.75" x14ac:dyDescent="0.25">
      <c r="B22382" s="2"/>
    </row>
    <row r="22383" spans="2:2" ht="15.75" x14ac:dyDescent="0.25">
      <c r="B22383" s="2"/>
    </row>
    <row r="22384" spans="2:2" ht="15.75" x14ac:dyDescent="0.25">
      <c r="B22384" s="2"/>
    </row>
    <row r="22385" spans="2:2" ht="15.75" x14ac:dyDescent="0.25">
      <c r="B22385" s="2"/>
    </row>
    <row r="22386" spans="2:2" ht="15.75" x14ac:dyDescent="0.25">
      <c r="B22386" s="2"/>
    </row>
    <row r="22387" spans="2:2" ht="15.75" x14ac:dyDescent="0.25">
      <c r="B22387" s="2"/>
    </row>
    <row r="22388" spans="2:2" ht="15.75" x14ac:dyDescent="0.25">
      <c r="B22388" s="2"/>
    </row>
    <row r="22389" spans="2:2" ht="15.75" x14ac:dyDescent="0.25">
      <c r="B22389" s="2"/>
    </row>
    <row r="22390" spans="2:2" ht="15.75" x14ac:dyDescent="0.25">
      <c r="B22390" s="2"/>
    </row>
    <row r="22391" spans="2:2" ht="15.75" x14ac:dyDescent="0.25">
      <c r="B22391" s="2"/>
    </row>
    <row r="22392" spans="2:2" ht="15.75" x14ac:dyDescent="0.25">
      <c r="B22392" s="2"/>
    </row>
    <row r="22393" spans="2:2" ht="15.75" x14ac:dyDescent="0.25">
      <c r="B22393" s="2"/>
    </row>
    <row r="22394" spans="2:2" ht="15.75" x14ac:dyDescent="0.25">
      <c r="B22394" s="2"/>
    </row>
    <row r="22395" spans="2:2" ht="15.75" x14ac:dyDescent="0.25">
      <c r="B22395" s="2"/>
    </row>
    <row r="22396" spans="2:2" ht="15.75" x14ac:dyDescent="0.25">
      <c r="B22396" s="2"/>
    </row>
    <row r="22397" spans="2:2" ht="15.75" x14ac:dyDescent="0.25">
      <c r="B22397" s="2"/>
    </row>
    <row r="22398" spans="2:2" ht="15.75" x14ac:dyDescent="0.25">
      <c r="B22398" s="2"/>
    </row>
    <row r="22399" spans="2:2" ht="15.75" x14ac:dyDescent="0.25">
      <c r="B22399" s="2"/>
    </row>
    <row r="22400" spans="2:2" ht="15.75" x14ac:dyDescent="0.25">
      <c r="B22400" s="2"/>
    </row>
    <row r="22401" spans="2:2" ht="15.75" x14ac:dyDescent="0.25">
      <c r="B22401" s="2"/>
    </row>
    <row r="22402" spans="2:2" ht="15.75" x14ac:dyDescent="0.25">
      <c r="B22402" s="2"/>
    </row>
    <row r="22403" spans="2:2" ht="15.75" x14ac:dyDescent="0.25">
      <c r="B22403" s="2"/>
    </row>
    <row r="22404" spans="2:2" ht="15.75" x14ac:dyDescent="0.25">
      <c r="B22404" s="2"/>
    </row>
    <row r="22405" spans="2:2" ht="15.75" x14ac:dyDescent="0.25">
      <c r="B22405" s="2"/>
    </row>
    <row r="22406" spans="2:2" ht="15.75" x14ac:dyDescent="0.25">
      <c r="B22406" s="2"/>
    </row>
    <row r="22407" spans="2:2" ht="15.75" x14ac:dyDescent="0.25">
      <c r="B22407" s="2"/>
    </row>
    <row r="22408" spans="2:2" ht="15.75" x14ac:dyDescent="0.25">
      <c r="B22408" s="2"/>
    </row>
    <row r="22409" spans="2:2" ht="15.75" x14ac:dyDescent="0.25">
      <c r="B22409" s="2"/>
    </row>
    <row r="22410" spans="2:2" ht="15.75" x14ac:dyDescent="0.25">
      <c r="B22410" s="2"/>
    </row>
    <row r="22411" spans="2:2" ht="15.75" x14ac:dyDescent="0.25">
      <c r="B22411" s="2"/>
    </row>
    <row r="22412" spans="2:2" ht="15.75" x14ac:dyDescent="0.25">
      <c r="B22412" s="2"/>
    </row>
    <row r="22413" spans="2:2" ht="15.75" x14ac:dyDescent="0.25">
      <c r="B22413" s="2"/>
    </row>
    <row r="22414" spans="2:2" ht="15.75" x14ac:dyDescent="0.25">
      <c r="B22414" s="2"/>
    </row>
    <row r="22415" spans="2:2" ht="15.75" x14ac:dyDescent="0.25">
      <c r="B22415" s="2"/>
    </row>
    <row r="22416" spans="2:2" ht="15.75" x14ac:dyDescent="0.25">
      <c r="B22416" s="2"/>
    </row>
    <row r="22417" spans="2:2" ht="15.75" x14ac:dyDescent="0.25">
      <c r="B22417" s="2"/>
    </row>
    <row r="22418" spans="2:2" ht="15.75" x14ac:dyDescent="0.25">
      <c r="B22418" s="2"/>
    </row>
    <row r="22419" spans="2:2" ht="15.75" x14ac:dyDescent="0.25">
      <c r="B22419" s="2"/>
    </row>
    <row r="22420" spans="2:2" ht="15.75" x14ac:dyDescent="0.25">
      <c r="B22420" s="2"/>
    </row>
    <row r="22421" spans="2:2" ht="15.75" x14ac:dyDescent="0.25">
      <c r="B22421" s="2"/>
    </row>
    <row r="22422" spans="2:2" ht="15.75" x14ac:dyDescent="0.25">
      <c r="B22422" s="2"/>
    </row>
    <row r="22423" spans="2:2" ht="15.75" x14ac:dyDescent="0.25">
      <c r="B22423" s="2"/>
    </row>
    <row r="22424" spans="2:2" ht="15.75" x14ac:dyDescent="0.25">
      <c r="B22424" s="2"/>
    </row>
    <row r="22425" spans="2:2" ht="15.75" x14ac:dyDescent="0.25">
      <c r="B22425" s="2"/>
    </row>
    <row r="22426" spans="2:2" ht="15.75" x14ac:dyDescent="0.25">
      <c r="B22426" s="2"/>
    </row>
    <row r="22427" spans="2:2" ht="15.75" x14ac:dyDescent="0.25">
      <c r="B22427" s="2"/>
    </row>
    <row r="22428" spans="2:2" ht="15.75" x14ac:dyDescent="0.25">
      <c r="B22428" s="2"/>
    </row>
    <row r="22429" spans="2:2" ht="15.75" x14ac:dyDescent="0.25">
      <c r="B22429" s="2"/>
    </row>
    <row r="22430" spans="2:2" ht="15.75" x14ac:dyDescent="0.25">
      <c r="B22430" s="2"/>
    </row>
    <row r="22431" spans="2:2" ht="15.75" x14ac:dyDescent="0.25">
      <c r="B22431" s="2"/>
    </row>
    <row r="22432" spans="2:2" ht="15.75" x14ac:dyDescent="0.25">
      <c r="B22432" s="2"/>
    </row>
    <row r="22433" spans="2:2" ht="15.75" x14ac:dyDescent="0.25">
      <c r="B22433" s="2"/>
    </row>
    <row r="22434" spans="2:2" ht="15.75" x14ac:dyDescent="0.25">
      <c r="B22434" s="2"/>
    </row>
    <row r="22435" spans="2:2" ht="15.75" x14ac:dyDescent="0.25">
      <c r="B22435" s="2"/>
    </row>
    <row r="22436" spans="2:2" ht="15.75" x14ac:dyDescent="0.25">
      <c r="B22436" s="2"/>
    </row>
    <row r="22437" spans="2:2" ht="15.75" x14ac:dyDescent="0.25">
      <c r="B22437" s="2"/>
    </row>
    <row r="22438" spans="2:2" ht="15.75" x14ac:dyDescent="0.25">
      <c r="B22438" s="2"/>
    </row>
    <row r="22439" spans="2:2" ht="15.75" x14ac:dyDescent="0.25">
      <c r="B22439" s="2"/>
    </row>
    <row r="22440" spans="2:2" ht="15.75" x14ac:dyDescent="0.25">
      <c r="B22440" s="2"/>
    </row>
    <row r="22441" spans="2:2" ht="15.75" x14ac:dyDescent="0.25">
      <c r="B22441" s="2"/>
    </row>
    <row r="22442" spans="2:2" ht="15.75" x14ac:dyDescent="0.25">
      <c r="B22442" s="2"/>
    </row>
    <row r="22443" spans="2:2" ht="15.75" x14ac:dyDescent="0.25">
      <c r="B22443" s="2"/>
    </row>
    <row r="22444" spans="2:2" ht="15.75" x14ac:dyDescent="0.25">
      <c r="B22444" s="2"/>
    </row>
    <row r="22445" spans="2:2" ht="15.75" x14ac:dyDescent="0.25">
      <c r="B22445" s="2"/>
    </row>
    <row r="22446" spans="2:2" ht="15.75" x14ac:dyDescent="0.25">
      <c r="B22446" s="2"/>
    </row>
    <row r="22447" spans="2:2" ht="15.75" x14ac:dyDescent="0.25">
      <c r="B22447" s="2"/>
    </row>
    <row r="22448" spans="2:2" ht="15.75" x14ac:dyDescent="0.25">
      <c r="B22448" s="2"/>
    </row>
    <row r="22449" spans="2:2" ht="15.75" x14ac:dyDescent="0.25">
      <c r="B22449" s="2"/>
    </row>
    <row r="22450" spans="2:2" ht="15.75" x14ac:dyDescent="0.25">
      <c r="B22450" s="2"/>
    </row>
    <row r="22451" spans="2:2" ht="15.75" x14ac:dyDescent="0.25">
      <c r="B22451" s="2"/>
    </row>
    <row r="22452" spans="2:2" ht="15.75" x14ac:dyDescent="0.25">
      <c r="B22452" s="2"/>
    </row>
    <row r="22453" spans="2:2" ht="15.75" x14ac:dyDescent="0.25">
      <c r="B22453" s="2"/>
    </row>
    <row r="22454" spans="2:2" ht="15.75" x14ac:dyDescent="0.25">
      <c r="B22454" s="2"/>
    </row>
    <row r="22455" spans="2:2" ht="15.75" x14ac:dyDescent="0.25">
      <c r="B22455" s="2"/>
    </row>
    <row r="22456" spans="2:2" ht="15.75" x14ac:dyDescent="0.25">
      <c r="B22456" s="2"/>
    </row>
    <row r="22457" spans="2:2" ht="15.75" x14ac:dyDescent="0.25">
      <c r="B22457" s="2"/>
    </row>
    <row r="22458" spans="2:2" ht="15.75" x14ac:dyDescent="0.25">
      <c r="B22458" s="2"/>
    </row>
    <row r="22459" spans="2:2" ht="15.75" x14ac:dyDescent="0.25">
      <c r="B22459" s="2"/>
    </row>
    <row r="22460" spans="2:2" ht="15.75" x14ac:dyDescent="0.25">
      <c r="B22460" s="2"/>
    </row>
    <row r="22461" spans="2:2" ht="15.75" x14ac:dyDescent="0.25">
      <c r="B22461" s="2"/>
    </row>
    <row r="22462" spans="2:2" ht="15.75" x14ac:dyDescent="0.25">
      <c r="B22462" s="2"/>
    </row>
    <row r="22463" spans="2:2" ht="15.75" x14ac:dyDescent="0.25">
      <c r="B22463" s="2"/>
    </row>
    <row r="22464" spans="2:2" ht="15.75" x14ac:dyDescent="0.25">
      <c r="B22464" s="2"/>
    </row>
    <row r="22465" spans="2:2" ht="15.75" x14ac:dyDescent="0.25">
      <c r="B22465" s="2"/>
    </row>
    <row r="22466" spans="2:2" ht="15.75" x14ac:dyDescent="0.25">
      <c r="B22466" s="2"/>
    </row>
    <row r="22467" spans="2:2" ht="15.75" x14ac:dyDescent="0.25">
      <c r="B22467" s="2"/>
    </row>
    <row r="22468" spans="2:2" ht="15.75" x14ac:dyDescent="0.25">
      <c r="B22468" s="2"/>
    </row>
    <row r="22469" spans="2:2" ht="15.75" x14ac:dyDescent="0.25">
      <c r="B22469" s="2"/>
    </row>
    <row r="22470" spans="2:2" ht="15.75" x14ac:dyDescent="0.25">
      <c r="B22470" s="2"/>
    </row>
    <row r="22471" spans="2:2" ht="15.75" x14ac:dyDescent="0.25">
      <c r="B22471" s="2"/>
    </row>
    <row r="22472" spans="2:2" ht="15.75" x14ac:dyDescent="0.25">
      <c r="B22472" s="2"/>
    </row>
    <row r="22473" spans="2:2" ht="15.75" x14ac:dyDescent="0.25">
      <c r="B22473" s="2"/>
    </row>
    <row r="22474" spans="2:2" ht="15.75" x14ac:dyDescent="0.25">
      <c r="B22474" s="2"/>
    </row>
    <row r="22475" spans="2:2" ht="15.75" x14ac:dyDescent="0.25">
      <c r="B22475" s="2"/>
    </row>
    <row r="22476" spans="2:2" ht="15.75" x14ac:dyDescent="0.25">
      <c r="B22476" s="2"/>
    </row>
    <row r="22477" spans="2:2" ht="15.75" x14ac:dyDescent="0.25">
      <c r="B22477" s="2"/>
    </row>
    <row r="22478" spans="2:2" ht="15.75" x14ac:dyDescent="0.25">
      <c r="B22478" s="2"/>
    </row>
    <row r="22479" spans="2:2" ht="15.75" x14ac:dyDescent="0.25">
      <c r="B22479" s="2"/>
    </row>
    <row r="22480" spans="2:2" ht="15.75" x14ac:dyDescent="0.25">
      <c r="B22480" s="2"/>
    </row>
    <row r="22481" spans="2:2" ht="15.75" x14ac:dyDescent="0.25">
      <c r="B22481" s="2"/>
    </row>
    <row r="22482" spans="2:2" ht="15.75" x14ac:dyDescent="0.25">
      <c r="B22482" s="2"/>
    </row>
    <row r="22483" spans="2:2" ht="15.75" x14ac:dyDescent="0.25">
      <c r="B22483" s="2"/>
    </row>
    <row r="22484" spans="2:2" ht="15.75" x14ac:dyDescent="0.25">
      <c r="B22484" s="2"/>
    </row>
    <row r="22485" spans="2:2" ht="15.75" x14ac:dyDescent="0.25">
      <c r="B22485" s="2"/>
    </row>
    <row r="22486" spans="2:2" ht="15.75" x14ac:dyDescent="0.25">
      <c r="B22486" s="2"/>
    </row>
    <row r="22487" spans="2:2" ht="15.75" x14ac:dyDescent="0.25">
      <c r="B22487" s="2"/>
    </row>
    <row r="22488" spans="2:2" ht="15.75" x14ac:dyDescent="0.25">
      <c r="B22488" s="2"/>
    </row>
    <row r="22489" spans="2:2" ht="15.75" x14ac:dyDescent="0.25">
      <c r="B22489" s="2"/>
    </row>
    <row r="22490" spans="2:2" ht="15.75" x14ac:dyDescent="0.25">
      <c r="B22490" s="2"/>
    </row>
    <row r="22491" spans="2:2" ht="15.75" x14ac:dyDescent="0.25">
      <c r="B22491" s="2"/>
    </row>
    <row r="22492" spans="2:2" ht="15.75" x14ac:dyDescent="0.25">
      <c r="B22492" s="2"/>
    </row>
    <row r="22493" spans="2:2" ht="15.75" x14ac:dyDescent="0.25">
      <c r="B22493" s="2"/>
    </row>
    <row r="22494" spans="2:2" ht="15.75" x14ac:dyDescent="0.25">
      <c r="B22494" s="2"/>
    </row>
    <row r="22495" spans="2:2" ht="15.75" x14ac:dyDescent="0.25">
      <c r="B22495" s="2"/>
    </row>
    <row r="22496" spans="2:2" ht="15.75" x14ac:dyDescent="0.25">
      <c r="B22496" s="2"/>
    </row>
    <row r="22497" spans="2:2" ht="15.75" x14ac:dyDescent="0.25">
      <c r="B22497" s="2"/>
    </row>
    <row r="22498" spans="2:2" ht="15.75" x14ac:dyDescent="0.25">
      <c r="B22498" s="2"/>
    </row>
    <row r="22499" spans="2:2" ht="15.75" x14ac:dyDescent="0.25">
      <c r="B22499" s="2"/>
    </row>
    <row r="22500" spans="2:2" ht="15.75" x14ac:dyDescent="0.25">
      <c r="B22500" s="2"/>
    </row>
    <row r="22501" spans="2:2" ht="15.75" x14ac:dyDescent="0.25">
      <c r="B22501" s="2"/>
    </row>
    <row r="22502" spans="2:2" ht="15.75" x14ac:dyDescent="0.25">
      <c r="B22502" s="2"/>
    </row>
    <row r="22503" spans="2:2" ht="15.75" x14ac:dyDescent="0.25">
      <c r="B22503" s="2"/>
    </row>
    <row r="22504" spans="2:2" ht="15.75" x14ac:dyDescent="0.25">
      <c r="B22504" s="2"/>
    </row>
    <row r="22505" spans="2:2" ht="15.75" x14ac:dyDescent="0.25">
      <c r="B22505" s="2"/>
    </row>
    <row r="22506" spans="2:2" ht="15.75" x14ac:dyDescent="0.25">
      <c r="B22506" s="2"/>
    </row>
    <row r="22507" spans="2:2" ht="15.75" x14ac:dyDescent="0.25">
      <c r="B22507" s="2"/>
    </row>
    <row r="22508" spans="2:2" ht="15.75" x14ac:dyDescent="0.25">
      <c r="B22508" s="2"/>
    </row>
    <row r="22509" spans="2:2" ht="15.75" x14ac:dyDescent="0.25">
      <c r="B22509" s="2"/>
    </row>
    <row r="22510" spans="2:2" ht="15.75" x14ac:dyDescent="0.25">
      <c r="B22510" s="2"/>
    </row>
    <row r="22511" spans="2:2" ht="15.75" x14ac:dyDescent="0.25">
      <c r="B22511" s="2"/>
    </row>
    <row r="22512" spans="2:2" ht="15.75" x14ac:dyDescent="0.25">
      <c r="B22512" s="2"/>
    </row>
    <row r="22513" spans="2:2" ht="15.75" x14ac:dyDescent="0.25">
      <c r="B22513" s="2"/>
    </row>
    <row r="22514" spans="2:2" ht="15.75" x14ac:dyDescent="0.25">
      <c r="B22514" s="2"/>
    </row>
    <row r="22515" spans="2:2" ht="15.75" x14ac:dyDescent="0.25">
      <c r="B22515" s="2"/>
    </row>
    <row r="22516" spans="2:2" ht="15.75" x14ac:dyDescent="0.25">
      <c r="B22516" s="2"/>
    </row>
    <row r="22517" spans="2:2" ht="15.75" x14ac:dyDescent="0.25">
      <c r="B22517" s="2"/>
    </row>
    <row r="22518" spans="2:2" ht="15.75" x14ac:dyDescent="0.25">
      <c r="B22518" s="2"/>
    </row>
    <row r="22519" spans="2:2" ht="15.75" x14ac:dyDescent="0.25">
      <c r="B22519" s="2"/>
    </row>
    <row r="22520" spans="2:2" ht="15.75" x14ac:dyDescent="0.25">
      <c r="B22520" s="2"/>
    </row>
    <row r="22521" spans="2:2" ht="15.75" x14ac:dyDescent="0.25">
      <c r="B22521" s="2"/>
    </row>
    <row r="22522" spans="2:2" ht="15.75" x14ac:dyDescent="0.25">
      <c r="B22522" s="2"/>
    </row>
    <row r="22523" spans="2:2" ht="15.75" x14ac:dyDescent="0.25">
      <c r="B22523" s="2"/>
    </row>
    <row r="22524" spans="2:2" ht="15.75" x14ac:dyDescent="0.25">
      <c r="B22524" s="2"/>
    </row>
    <row r="22525" spans="2:2" ht="15.75" x14ac:dyDescent="0.25">
      <c r="B22525" s="2"/>
    </row>
    <row r="22526" spans="2:2" ht="15.75" x14ac:dyDescent="0.25">
      <c r="B22526" s="2"/>
    </row>
    <row r="22527" spans="2:2" ht="15.75" x14ac:dyDescent="0.25">
      <c r="B22527" s="2"/>
    </row>
    <row r="22528" spans="2:2" ht="15.75" x14ac:dyDescent="0.25">
      <c r="B22528" s="2"/>
    </row>
    <row r="22529" spans="2:2" ht="15.75" x14ac:dyDescent="0.25">
      <c r="B22529" s="2"/>
    </row>
    <row r="22530" spans="2:2" ht="15.75" x14ac:dyDescent="0.25">
      <c r="B22530" s="2"/>
    </row>
    <row r="22531" spans="2:2" ht="15.75" x14ac:dyDescent="0.25">
      <c r="B22531" s="2"/>
    </row>
    <row r="22532" spans="2:2" ht="15.75" x14ac:dyDescent="0.25">
      <c r="B22532" s="2"/>
    </row>
    <row r="22533" spans="2:2" ht="15.75" x14ac:dyDescent="0.25">
      <c r="B22533" s="2"/>
    </row>
    <row r="22534" spans="2:2" ht="15.75" x14ac:dyDescent="0.25">
      <c r="B22534" s="2"/>
    </row>
    <row r="22535" spans="2:2" ht="15.75" x14ac:dyDescent="0.25">
      <c r="B22535" s="2"/>
    </row>
    <row r="22536" spans="2:2" ht="15.75" x14ac:dyDescent="0.25">
      <c r="B22536" s="2"/>
    </row>
    <row r="22537" spans="2:2" ht="15.75" x14ac:dyDescent="0.25">
      <c r="B22537" s="2"/>
    </row>
    <row r="22538" spans="2:2" ht="15.75" x14ac:dyDescent="0.25">
      <c r="B22538" s="2"/>
    </row>
    <row r="22539" spans="2:2" ht="15.75" x14ac:dyDescent="0.25">
      <c r="B22539" s="2"/>
    </row>
    <row r="22540" spans="2:2" ht="15.75" x14ac:dyDescent="0.25">
      <c r="B22540" s="2"/>
    </row>
    <row r="22541" spans="2:2" ht="15.75" x14ac:dyDescent="0.25">
      <c r="B22541" s="2"/>
    </row>
    <row r="22542" spans="2:2" ht="15.75" x14ac:dyDescent="0.25">
      <c r="B22542" s="2"/>
    </row>
    <row r="22543" spans="2:2" ht="15.75" x14ac:dyDescent="0.25">
      <c r="B22543" s="2"/>
    </row>
    <row r="22544" spans="2:2" ht="15.75" x14ac:dyDescent="0.25">
      <c r="B22544" s="2"/>
    </row>
    <row r="22545" spans="2:2" ht="15.75" x14ac:dyDescent="0.25">
      <c r="B22545" s="2"/>
    </row>
    <row r="22546" spans="2:2" ht="15.75" x14ac:dyDescent="0.25">
      <c r="B22546" s="2"/>
    </row>
    <row r="22547" spans="2:2" ht="15.75" x14ac:dyDescent="0.25">
      <c r="B22547" s="2"/>
    </row>
    <row r="22548" spans="2:2" ht="15.75" x14ac:dyDescent="0.25">
      <c r="B22548" s="2"/>
    </row>
    <row r="22549" spans="2:2" ht="15.75" x14ac:dyDescent="0.25">
      <c r="B22549" s="2"/>
    </row>
    <row r="22550" spans="2:2" ht="15.75" x14ac:dyDescent="0.25">
      <c r="B22550" s="2"/>
    </row>
    <row r="22551" spans="2:2" ht="15.75" x14ac:dyDescent="0.25">
      <c r="B22551" s="2"/>
    </row>
    <row r="22552" spans="2:2" ht="15.75" x14ac:dyDescent="0.25">
      <c r="B22552" s="2"/>
    </row>
    <row r="22553" spans="2:2" ht="15.75" x14ac:dyDescent="0.25">
      <c r="B22553" s="2"/>
    </row>
    <row r="22554" spans="2:2" ht="15.75" x14ac:dyDescent="0.25">
      <c r="B22554" s="2"/>
    </row>
    <row r="22555" spans="2:2" ht="15.75" x14ac:dyDescent="0.25">
      <c r="B22555" s="2"/>
    </row>
    <row r="22556" spans="2:2" ht="15.75" x14ac:dyDescent="0.25">
      <c r="B22556" s="2"/>
    </row>
    <row r="22557" spans="2:2" ht="15.75" x14ac:dyDescent="0.25">
      <c r="B22557" s="2"/>
    </row>
    <row r="22558" spans="2:2" ht="15.75" x14ac:dyDescent="0.25">
      <c r="B22558" s="2"/>
    </row>
    <row r="22559" spans="2:2" ht="15.75" x14ac:dyDescent="0.25">
      <c r="B22559" s="2"/>
    </row>
    <row r="22560" spans="2:2" ht="15.75" x14ac:dyDescent="0.25">
      <c r="B22560" s="2"/>
    </row>
    <row r="22561" spans="2:2" ht="15.75" x14ac:dyDescent="0.25">
      <c r="B22561" s="2"/>
    </row>
    <row r="22562" spans="2:2" ht="15.75" x14ac:dyDescent="0.25">
      <c r="B22562" s="2"/>
    </row>
    <row r="22563" spans="2:2" ht="15.75" x14ac:dyDescent="0.25">
      <c r="B22563" s="2"/>
    </row>
    <row r="22564" spans="2:2" ht="15.75" x14ac:dyDescent="0.25">
      <c r="B22564" s="2"/>
    </row>
    <row r="22565" spans="2:2" ht="15.75" x14ac:dyDescent="0.25">
      <c r="B22565" s="2"/>
    </row>
    <row r="22566" spans="2:2" ht="15.75" x14ac:dyDescent="0.25">
      <c r="B22566" s="2"/>
    </row>
    <row r="22567" spans="2:2" ht="15.75" x14ac:dyDescent="0.25">
      <c r="B22567" s="2"/>
    </row>
    <row r="22568" spans="2:2" ht="15.75" x14ac:dyDescent="0.25">
      <c r="B22568" s="2"/>
    </row>
    <row r="22569" spans="2:2" ht="15.75" x14ac:dyDescent="0.25">
      <c r="B22569" s="2"/>
    </row>
    <row r="22570" spans="2:2" ht="15.75" x14ac:dyDescent="0.25">
      <c r="B22570" s="2"/>
    </row>
    <row r="22571" spans="2:2" ht="15.75" x14ac:dyDescent="0.25">
      <c r="B22571" s="2"/>
    </row>
    <row r="22572" spans="2:2" ht="15.75" x14ac:dyDescent="0.25">
      <c r="B22572" s="2"/>
    </row>
    <row r="22573" spans="2:2" ht="15.75" x14ac:dyDescent="0.25">
      <c r="B22573" s="2"/>
    </row>
    <row r="22574" spans="2:2" ht="15.75" x14ac:dyDescent="0.25">
      <c r="B22574" s="2"/>
    </row>
    <row r="22575" spans="2:2" ht="15.75" x14ac:dyDescent="0.25">
      <c r="B22575" s="2"/>
    </row>
    <row r="22576" spans="2:2" ht="15.75" x14ac:dyDescent="0.25">
      <c r="B22576" s="2"/>
    </row>
    <row r="22577" spans="2:2" ht="15.75" x14ac:dyDescent="0.25">
      <c r="B22577" s="2"/>
    </row>
    <row r="22578" spans="2:2" ht="15.75" x14ac:dyDescent="0.25">
      <c r="B22578" s="2"/>
    </row>
    <row r="22579" spans="2:2" ht="15.75" x14ac:dyDescent="0.25">
      <c r="B22579" s="2"/>
    </row>
    <row r="22580" spans="2:2" ht="15.75" x14ac:dyDescent="0.25">
      <c r="B22580" s="2"/>
    </row>
    <row r="22581" spans="2:2" ht="15.75" x14ac:dyDescent="0.25">
      <c r="B22581" s="2"/>
    </row>
    <row r="22582" spans="2:2" ht="15.75" x14ac:dyDescent="0.25">
      <c r="B22582" s="2"/>
    </row>
    <row r="22583" spans="2:2" ht="15.75" x14ac:dyDescent="0.25">
      <c r="B22583" s="2"/>
    </row>
    <row r="22584" spans="2:2" ht="15.75" x14ac:dyDescent="0.25">
      <c r="B22584" s="2"/>
    </row>
    <row r="22585" spans="2:2" ht="15.75" x14ac:dyDescent="0.25">
      <c r="B22585" s="2"/>
    </row>
    <row r="22586" spans="2:2" ht="15.75" x14ac:dyDescent="0.25">
      <c r="B22586" s="2"/>
    </row>
    <row r="22587" spans="2:2" ht="15.75" x14ac:dyDescent="0.25">
      <c r="B22587" s="2"/>
    </row>
    <row r="22588" spans="2:2" ht="15.75" x14ac:dyDescent="0.25">
      <c r="B22588" s="2"/>
    </row>
    <row r="22589" spans="2:2" ht="15.75" x14ac:dyDescent="0.25">
      <c r="B22589" s="2"/>
    </row>
    <row r="22590" spans="2:2" ht="15.75" x14ac:dyDescent="0.25">
      <c r="B22590" s="2"/>
    </row>
    <row r="22591" spans="2:2" ht="15.75" x14ac:dyDescent="0.25">
      <c r="B22591" s="2"/>
    </row>
    <row r="22592" spans="2:2" ht="15.75" x14ac:dyDescent="0.25">
      <c r="B22592" s="2"/>
    </row>
    <row r="22593" spans="2:2" ht="15.75" x14ac:dyDescent="0.25">
      <c r="B22593" s="2"/>
    </row>
    <row r="22594" spans="2:2" ht="15.75" x14ac:dyDescent="0.25">
      <c r="B22594" s="2"/>
    </row>
    <row r="22595" spans="2:2" ht="15.75" x14ac:dyDescent="0.25">
      <c r="B22595" s="2"/>
    </row>
    <row r="22596" spans="2:2" ht="15.75" x14ac:dyDescent="0.25">
      <c r="B22596" s="2"/>
    </row>
    <row r="22597" spans="2:2" ht="15.75" x14ac:dyDescent="0.25">
      <c r="B22597" s="2"/>
    </row>
    <row r="22598" spans="2:2" ht="15.75" x14ac:dyDescent="0.25">
      <c r="B22598" s="2"/>
    </row>
    <row r="22599" spans="2:2" ht="15.75" x14ac:dyDescent="0.25">
      <c r="B22599" s="2"/>
    </row>
    <row r="22600" spans="2:2" ht="15.75" x14ac:dyDescent="0.25">
      <c r="B22600" s="2"/>
    </row>
    <row r="22601" spans="2:2" ht="15.75" x14ac:dyDescent="0.25">
      <c r="B22601" s="2"/>
    </row>
    <row r="22602" spans="2:2" ht="15.75" x14ac:dyDescent="0.25">
      <c r="B22602" s="2"/>
    </row>
    <row r="22603" spans="2:2" ht="15.75" x14ac:dyDescent="0.25">
      <c r="B22603" s="2"/>
    </row>
    <row r="22604" spans="2:2" ht="15.75" x14ac:dyDescent="0.25">
      <c r="B22604" s="2"/>
    </row>
    <row r="22605" spans="2:2" ht="15.75" x14ac:dyDescent="0.25">
      <c r="B22605" s="2"/>
    </row>
    <row r="22606" spans="2:2" ht="15.75" x14ac:dyDescent="0.25">
      <c r="B22606" s="2"/>
    </row>
    <row r="22607" spans="2:2" ht="15.75" x14ac:dyDescent="0.25">
      <c r="B22607" s="2"/>
    </row>
    <row r="22608" spans="2:2" ht="15.75" x14ac:dyDescent="0.25">
      <c r="B22608" s="2"/>
    </row>
    <row r="22609" spans="2:2" ht="15.75" x14ac:dyDescent="0.25">
      <c r="B22609" s="2"/>
    </row>
    <row r="22610" spans="2:2" ht="15.75" x14ac:dyDescent="0.25">
      <c r="B22610" s="2"/>
    </row>
    <row r="22611" spans="2:2" ht="15.75" x14ac:dyDescent="0.25">
      <c r="B22611" s="2"/>
    </row>
    <row r="22612" spans="2:2" ht="15.75" x14ac:dyDescent="0.25">
      <c r="B22612" s="2"/>
    </row>
    <row r="22613" spans="2:2" ht="15.75" x14ac:dyDescent="0.25">
      <c r="B22613" s="2"/>
    </row>
    <row r="22614" spans="2:2" ht="15.75" x14ac:dyDescent="0.25">
      <c r="B22614" s="2"/>
    </row>
    <row r="22615" spans="2:2" ht="15.75" x14ac:dyDescent="0.25">
      <c r="B22615" s="2"/>
    </row>
    <row r="22616" spans="2:2" ht="15.75" x14ac:dyDescent="0.25">
      <c r="B22616" s="2"/>
    </row>
    <row r="22617" spans="2:2" ht="15.75" x14ac:dyDescent="0.25">
      <c r="B22617" s="2"/>
    </row>
    <row r="22618" spans="2:2" ht="15.75" x14ac:dyDescent="0.25">
      <c r="B22618" s="2"/>
    </row>
    <row r="22619" spans="2:2" ht="15.75" x14ac:dyDescent="0.25">
      <c r="B22619" s="2"/>
    </row>
    <row r="22620" spans="2:2" ht="15.75" x14ac:dyDescent="0.25">
      <c r="B22620" s="2"/>
    </row>
    <row r="22621" spans="2:2" ht="15.75" x14ac:dyDescent="0.25">
      <c r="B22621" s="2"/>
    </row>
    <row r="22622" spans="2:2" ht="15.75" x14ac:dyDescent="0.25">
      <c r="B22622" s="2"/>
    </row>
    <row r="22623" spans="2:2" ht="15.75" x14ac:dyDescent="0.25">
      <c r="B22623" s="2"/>
    </row>
    <row r="22624" spans="2:2" ht="15.75" x14ac:dyDescent="0.25">
      <c r="B22624" s="2"/>
    </row>
    <row r="22625" spans="2:2" ht="15.75" x14ac:dyDescent="0.25">
      <c r="B22625" s="2"/>
    </row>
    <row r="22626" spans="2:2" ht="15.75" x14ac:dyDescent="0.25">
      <c r="B22626" s="2"/>
    </row>
    <row r="22627" spans="2:2" ht="15.75" x14ac:dyDescent="0.25">
      <c r="B22627" s="2"/>
    </row>
    <row r="22628" spans="2:2" ht="15.75" x14ac:dyDescent="0.25">
      <c r="B22628" s="2"/>
    </row>
    <row r="22629" spans="2:2" ht="15.75" x14ac:dyDescent="0.25">
      <c r="B22629" s="2"/>
    </row>
    <row r="22630" spans="2:2" ht="15.75" x14ac:dyDescent="0.25">
      <c r="B22630" s="2"/>
    </row>
    <row r="22631" spans="2:2" ht="15.75" x14ac:dyDescent="0.25">
      <c r="B22631" s="2"/>
    </row>
    <row r="22632" spans="2:2" ht="15.75" x14ac:dyDescent="0.25">
      <c r="B22632" s="2"/>
    </row>
    <row r="22633" spans="2:2" ht="15.75" x14ac:dyDescent="0.25">
      <c r="B22633" s="2"/>
    </row>
    <row r="22634" spans="2:2" ht="15.75" x14ac:dyDescent="0.25">
      <c r="B22634" s="2"/>
    </row>
    <row r="22635" spans="2:2" ht="15.75" x14ac:dyDescent="0.25">
      <c r="B22635" s="2"/>
    </row>
    <row r="22636" spans="2:2" ht="15.75" x14ac:dyDescent="0.25">
      <c r="B22636" s="2"/>
    </row>
    <row r="22637" spans="2:2" ht="15.75" x14ac:dyDescent="0.25">
      <c r="B22637" s="2"/>
    </row>
    <row r="22638" spans="2:2" ht="15.75" x14ac:dyDescent="0.25">
      <c r="B22638" s="2"/>
    </row>
    <row r="22639" spans="2:2" ht="15.75" x14ac:dyDescent="0.25">
      <c r="B22639" s="2"/>
    </row>
    <row r="22640" spans="2:2" ht="15.75" x14ac:dyDescent="0.25">
      <c r="B22640" s="2"/>
    </row>
    <row r="22641" spans="2:2" ht="15.75" x14ac:dyDescent="0.25">
      <c r="B22641" s="2"/>
    </row>
    <row r="22642" spans="2:2" ht="15.75" x14ac:dyDescent="0.25">
      <c r="B22642" s="2"/>
    </row>
    <row r="22643" spans="2:2" ht="15.75" x14ac:dyDescent="0.25">
      <c r="B22643" s="2"/>
    </row>
    <row r="22644" spans="2:2" ht="15.75" x14ac:dyDescent="0.25">
      <c r="B22644" s="2"/>
    </row>
    <row r="22645" spans="2:2" ht="15.75" x14ac:dyDescent="0.25">
      <c r="B22645" s="2"/>
    </row>
    <row r="22646" spans="2:2" ht="15.75" x14ac:dyDescent="0.25">
      <c r="B22646" s="2"/>
    </row>
    <row r="22647" spans="2:2" ht="15.75" x14ac:dyDescent="0.25">
      <c r="B22647" s="2"/>
    </row>
    <row r="22648" spans="2:2" ht="15.75" x14ac:dyDescent="0.25">
      <c r="B22648" s="2"/>
    </row>
    <row r="22649" spans="2:2" ht="15.75" x14ac:dyDescent="0.25">
      <c r="B22649" s="2"/>
    </row>
    <row r="22650" spans="2:2" ht="15.75" x14ac:dyDescent="0.25">
      <c r="B22650" s="2"/>
    </row>
    <row r="22651" spans="2:2" ht="15.75" x14ac:dyDescent="0.25">
      <c r="B22651" s="2"/>
    </row>
    <row r="22652" spans="2:2" ht="15.75" x14ac:dyDescent="0.25">
      <c r="B22652" s="2"/>
    </row>
    <row r="22653" spans="2:2" ht="15.75" x14ac:dyDescent="0.25">
      <c r="B22653" s="2"/>
    </row>
    <row r="22654" spans="2:2" ht="15.75" x14ac:dyDescent="0.25">
      <c r="B22654" s="2"/>
    </row>
    <row r="22655" spans="2:2" ht="15.75" x14ac:dyDescent="0.25">
      <c r="B22655" s="2"/>
    </row>
    <row r="22656" spans="2:2" ht="15.75" x14ac:dyDescent="0.25">
      <c r="B22656" s="2"/>
    </row>
    <row r="22657" spans="2:2" ht="15.75" x14ac:dyDescent="0.25">
      <c r="B22657" s="2"/>
    </row>
    <row r="22658" spans="2:2" ht="15.75" x14ac:dyDescent="0.25">
      <c r="B22658" s="2"/>
    </row>
    <row r="22659" spans="2:2" ht="15.75" x14ac:dyDescent="0.25">
      <c r="B22659" s="2"/>
    </row>
    <row r="22660" spans="2:2" ht="15.75" x14ac:dyDescent="0.25">
      <c r="B22660" s="2"/>
    </row>
    <row r="22661" spans="2:2" ht="15.75" x14ac:dyDescent="0.25">
      <c r="B22661" s="2"/>
    </row>
    <row r="22662" spans="2:2" ht="15.75" x14ac:dyDescent="0.25">
      <c r="B22662" s="2"/>
    </row>
    <row r="22663" spans="2:2" ht="15.75" x14ac:dyDescent="0.25">
      <c r="B22663" s="2"/>
    </row>
    <row r="22664" spans="2:2" ht="15.75" x14ac:dyDescent="0.25">
      <c r="B22664" s="2"/>
    </row>
    <row r="22665" spans="2:2" ht="15.75" x14ac:dyDescent="0.25">
      <c r="B22665" s="2"/>
    </row>
    <row r="22666" spans="2:2" ht="15.75" x14ac:dyDescent="0.25">
      <c r="B22666" s="2"/>
    </row>
    <row r="22667" spans="2:2" ht="15.75" x14ac:dyDescent="0.25">
      <c r="B22667" s="2"/>
    </row>
    <row r="22668" spans="2:2" ht="15.75" x14ac:dyDescent="0.25">
      <c r="B22668" s="2"/>
    </row>
    <row r="22669" spans="2:2" ht="15.75" x14ac:dyDescent="0.25">
      <c r="B22669" s="2"/>
    </row>
    <row r="22670" spans="2:2" ht="15.75" x14ac:dyDescent="0.25">
      <c r="B22670" s="2"/>
    </row>
    <row r="22671" spans="2:2" ht="15.75" x14ac:dyDescent="0.25">
      <c r="B22671" s="2"/>
    </row>
    <row r="22672" spans="2:2" ht="15.75" x14ac:dyDescent="0.25">
      <c r="B22672" s="2"/>
    </row>
    <row r="22673" spans="2:2" ht="15.75" x14ac:dyDescent="0.25">
      <c r="B22673" s="2"/>
    </row>
    <row r="22674" spans="2:2" ht="15.75" x14ac:dyDescent="0.25">
      <c r="B22674" s="2"/>
    </row>
    <row r="22675" spans="2:2" ht="15.75" x14ac:dyDescent="0.25">
      <c r="B22675" s="2"/>
    </row>
    <row r="22676" spans="2:2" ht="15.75" x14ac:dyDescent="0.25">
      <c r="B22676" s="2"/>
    </row>
    <row r="22677" spans="2:2" ht="15.75" x14ac:dyDescent="0.25">
      <c r="B22677" s="2"/>
    </row>
    <row r="22678" spans="2:2" ht="15.75" x14ac:dyDescent="0.25">
      <c r="B22678" s="2"/>
    </row>
    <row r="22679" spans="2:2" ht="15.75" x14ac:dyDescent="0.25">
      <c r="B22679" s="2"/>
    </row>
    <row r="22680" spans="2:2" ht="15.75" x14ac:dyDescent="0.25">
      <c r="B22680" s="2"/>
    </row>
    <row r="22681" spans="2:2" ht="15.75" x14ac:dyDescent="0.25">
      <c r="B22681" s="2"/>
    </row>
    <row r="22682" spans="2:2" ht="15.75" x14ac:dyDescent="0.25">
      <c r="B22682" s="2"/>
    </row>
    <row r="22683" spans="2:2" ht="15.75" x14ac:dyDescent="0.25">
      <c r="B22683" s="2"/>
    </row>
    <row r="22684" spans="2:2" ht="15.75" x14ac:dyDescent="0.25">
      <c r="B22684" s="2"/>
    </row>
    <row r="22685" spans="2:2" ht="15.75" x14ac:dyDescent="0.25">
      <c r="B22685" s="2"/>
    </row>
    <row r="22686" spans="2:2" ht="15.75" x14ac:dyDescent="0.25">
      <c r="B22686" s="2"/>
    </row>
    <row r="22687" spans="2:2" ht="15.75" x14ac:dyDescent="0.25">
      <c r="B22687" s="2"/>
    </row>
    <row r="22688" spans="2:2" ht="15.75" x14ac:dyDescent="0.25">
      <c r="B22688" s="2"/>
    </row>
    <row r="22689" spans="2:2" ht="15.75" x14ac:dyDescent="0.25">
      <c r="B22689" s="2"/>
    </row>
    <row r="22690" spans="2:2" ht="15.75" x14ac:dyDescent="0.25">
      <c r="B22690" s="2"/>
    </row>
    <row r="22691" spans="2:2" ht="15.75" x14ac:dyDescent="0.25">
      <c r="B22691" s="2"/>
    </row>
    <row r="22692" spans="2:2" ht="15.75" x14ac:dyDescent="0.25">
      <c r="B22692" s="2"/>
    </row>
    <row r="22693" spans="2:2" ht="15.75" x14ac:dyDescent="0.25">
      <c r="B22693" s="2"/>
    </row>
    <row r="22694" spans="2:2" ht="15.75" x14ac:dyDescent="0.25">
      <c r="B22694" s="2"/>
    </row>
    <row r="22695" spans="2:2" ht="15.75" x14ac:dyDescent="0.25">
      <c r="B22695" s="2"/>
    </row>
    <row r="22696" spans="2:2" ht="15.75" x14ac:dyDescent="0.25">
      <c r="B22696" s="2"/>
    </row>
    <row r="22697" spans="2:2" ht="15.75" x14ac:dyDescent="0.25">
      <c r="B22697" s="2"/>
    </row>
    <row r="22698" spans="2:2" ht="15.75" x14ac:dyDescent="0.25">
      <c r="B22698" s="2"/>
    </row>
    <row r="22699" spans="2:2" ht="15.75" x14ac:dyDescent="0.25">
      <c r="B22699" s="2"/>
    </row>
    <row r="22700" spans="2:2" ht="15.75" x14ac:dyDescent="0.25">
      <c r="B22700" s="2"/>
    </row>
    <row r="22701" spans="2:2" ht="15.75" x14ac:dyDescent="0.25">
      <c r="B22701" s="2"/>
    </row>
    <row r="22702" spans="2:2" ht="15.75" x14ac:dyDescent="0.25">
      <c r="B22702" s="2"/>
    </row>
    <row r="22703" spans="2:2" ht="15.75" x14ac:dyDescent="0.25">
      <c r="B22703" s="2"/>
    </row>
    <row r="22704" spans="2:2" ht="15.75" x14ac:dyDescent="0.25">
      <c r="B22704" s="2"/>
    </row>
    <row r="22705" spans="2:2" ht="15.75" x14ac:dyDescent="0.25">
      <c r="B22705" s="2"/>
    </row>
    <row r="22706" spans="2:2" ht="15.75" x14ac:dyDescent="0.25">
      <c r="B22706" s="2"/>
    </row>
    <row r="22707" spans="2:2" ht="15.75" x14ac:dyDescent="0.25">
      <c r="B22707" s="2"/>
    </row>
    <row r="22708" spans="2:2" ht="15.75" x14ac:dyDescent="0.25">
      <c r="B22708" s="2"/>
    </row>
    <row r="22709" spans="2:2" ht="15.75" x14ac:dyDescent="0.25">
      <c r="B22709" s="2"/>
    </row>
    <row r="22710" spans="2:2" ht="15.75" x14ac:dyDescent="0.25">
      <c r="B22710" s="2"/>
    </row>
    <row r="22711" spans="2:2" ht="15.75" x14ac:dyDescent="0.25">
      <c r="B22711" s="2"/>
    </row>
    <row r="22712" spans="2:2" ht="15.75" x14ac:dyDescent="0.25">
      <c r="B22712" s="2"/>
    </row>
    <row r="22713" spans="2:2" ht="15.75" x14ac:dyDescent="0.25">
      <c r="B22713" s="2"/>
    </row>
    <row r="22714" spans="2:2" ht="15.75" x14ac:dyDescent="0.25">
      <c r="B22714" s="2"/>
    </row>
    <row r="22715" spans="2:2" ht="15.75" x14ac:dyDescent="0.25">
      <c r="B22715" s="2"/>
    </row>
    <row r="22716" spans="2:2" ht="15.75" x14ac:dyDescent="0.25">
      <c r="B22716" s="2"/>
    </row>
    <row r="22717" spans="2:2" ht="15.75" x14ac:dyDescent="0.25">
      <c r="B22717" s="2"/>
    </row>
    <row r="22718" spans="2:2" ht="15.75" x14ac:dyDescent="0.25">
      <c r="B22718" s="2"/>
    </row>
    <row r="22719" spans="2:2" ht="15.75" x14ac:dyDescent="0.25">
      <c r="B22719" s="2"/>
    </row>
    <row r="22720" spans="2:2" ht="15.75" x14ac:dyDescent="0.25">
      <c r="B22720" s="2"/>
    </row>
    <row r="22721" spans="2:2" ht="15.75" x14ac:dyDescent="0.25">
      <c r="B22721" s="2"/>
    </row>
    <row r="22722" spans="2:2" ht="15.75" x14ac:dyDescent="0.25">
      <c r="B22722" s="2"/>
    </row>
    <row r="22723" spans="2:2" ht="15.75" x14ac:dyDescent="0.25">
      <c r="B22723" s="2"/>
    </row>
    <row r="22724" spans="2:2" ht="15.75" x14ac:dyDescent="0.25">
      <c r="B22724" s="2"/>
    </row>
    <row r="22725" spans="2:2" ht="15.75" x14ac:dyDescent="0.25">
      <c r="B22725" s="2"/>
    </row>
    <row r="22726" spans="2:2" ht="15.75" x14ac:dyDescent="0.25">
      <c r="B22726" s="2"/>
    </row>
    <row r="22727" spans="2:2" ht="15.75" x14ac:dyDescent="0.25">
      <c r="B22727" s="2"/>
    </row>
    <row r="22728" spans="2:2" ht="15.75" x14ac:dyDescent="0.25">
      <c r="B22728" s="2"/>
    </row>
    <row r="22729" spans="2:2" ht="15.75" x14ac:dyDescent="0.25">
      <c r="B22729" s="2"/>
    </row>
    <row r="22730" spans="2:2" ht="15.75" x14ac:dyDescent="0.25">
      <c r="B22730" s="2"/>
    </row>
    <row r="22731" spans="2:2" ht="15.75" x14ac:dyDescent="0.25">
      <c r="B22731" s="2"/>
    </row>
    <row r="22732" spans="2:2" ht="15.75" x14ac:dyDescent="0.25">
      <c r="B22732" s="2"/>
    </row>
    <row r="22733" spans="2:2" ht="15.75" x14ac:dyDescent="0.25">
      <c r="B22733" s="2"/>
    </row>
    <row r="22734" spans="2:2" ht="15.75" x14ac:dyDescent="0.25">
      <c r="B22734" s="2"/>
    </row>
    <row r="22735" spans="2:2" ht="15.75" x14ac:dyDescent="0.25">
      <c r="B22735" s="2"/>
    </row>
    <row r="22736" spans="2:2" ht="15.75" x14ac:dyDescent="0.25">
      <c r="B22736" s="2"/>
    </row>
    <row r="22737" spans="2:2" ht="15.75" x14ac:dyDescent="0.25">
      <c r="B22737" s="2"/>
    </row>
    <row r="22738" spans="2:2" ht="15.75" x14ac:dyDescent="0.25">
      <c r="B22738" s="2"/>
    </row>
    <row r="22739" spans="2:2" ht="15.75" x14ac:dyDescent="0.25">
      <c r="B22739" s="2"/>
    </row>
    <row r="22740" spans="2:2" ht="15.75" x14ac:dyDescent="0.25">
      <c r="B22740" s="2"/>
    </row>
    <row r="22741" spans="2:2" ht="15.75" x14ac:dyDescent="0.25">
      <c r="B22741" s="2"/>
    </row>
    <row r="22742" spans="2:2" ht="15.75" x14ac:dyDescent="0.25">
      <c r="B22742" s="2"/>
    </row>
    <row r="22743" spans="2:2" ht="15.75" x14ac:dyDescent="0.25">
      <c r="B22743" s="2"/>
    </row>
    <row r="22744" spans="2:2" ht="15.75" x14ac:dyDescent="0.25">
      <c r="B22744" s="2"/>
    </row>
    <row r="22745" spans="2:2" ht="15.75" x14ac:dyDescent="0.25">
      <c r="B22745" s="2"/>
    </row>
    <row r="22746" spans="2:2" ht="15.75" x14ac:dyDescent="0.25">
      <c r="B22746" s="2"/>
    </row>
    <row r="22747" spans="2:2" ht="15.75" x14ac:dyDescent="0.25">
      <c r="B22747" s="2"/>
    </row>
    <row r="22748" spans="2:2" ht="15.75" x14ac:dyDescent="0.25">
      <c r="B22748" s="2"/>
    </row>
    <row r="22749" spans="2:2" ht="15.75" x14ac:dyDescent="0.25">
      <c r="B22749" s="2"/>
    </row>
    <row r="22750" spans="2:2" ht="15.75" x14ac:dyDescent="0.25">
      <c r="B22750" s="2"/>
    </row>
    <row r="22751" spans="2:2" ht="15.75" x14ac:dyDescent="0.25">
      <c r="B22751" s="2"/>
    </row>
    <row r="22752" spans="2:2" ht="15.75" x14ac:dyDescent="0.25">
      <c r="B22752" s="2"/>
    </row>
    <row r="22753" spans="2:2" ht="15.75" x14ac:dyDescent="0.25">
      <c r="B22753" s="2"/>
    </row>
    <row r="22754" spans="2:2" ht="15.75" x14ac:dyDescent="0.25">
      <c r="B22754" s="2"/>
    </row>
    <row r="22755" spans="2:2" ht="15.75" x14ac:dyDescent="0.25">
      <c r="B22755" s="2"/>
    </row>
    <row r="22756" spans="2:2" ht="15.75" x14ac:dyDescent="0.25">
      <c r="B22756" s="2"/>
    </row>
    <row r="22757" spans="2:2" ht="15.75" x14ac:dyDescent="0.25">
      <c r="B22757" s="2"/>
    </row>
    <row r="22758" spans="2:2" ht="15.75" x14ac:dyDescent="0.25">
      <c r="B22758" s="2"/>
    </row>
    <row r="22759" spans="2:2" ht="15.75" x14ac:dyDescent="0.25">
      <c r="B22759" s="2"/>
    </row>
    <row r="22760" spans="2:2" ht="15.75" x14ac:dyDescent="0.25">
      <c r="B22760" s="2"/>
    </row>
    <row r="22761" spans="2:2" ht="15.75" x14ac:dyDescent="0.25">
      <c r="B22761" s="2"/>
    </row>
    <row r="22762" spans="2:2" ht="15.75" x14ac:dyDescent="0.25">
      <c r="B22762" s="2"/>
    </row>
    <row r="22763" spans="2:2" ht="15.75" x14ac:dyDescent="0.25">
      <c r="B22763" s="2"/>
    </row>
    <row r="22764" spans="2:2" ht="15.75" x14ac:dyDescent="0.25">
      <c r="B22764" s="2"/>
    </row>
    <row r="22765" spans="2:2" ht="15.75" x14ac:dyDescent="0.25">
      <c r="B22765" s="2"/>
    </row>
    <row r="22766" spans="2:2" ht="15.75" x14ac:dyDescent="0.25">
      <c r="B22766" s="2"/>
    </row>
    <row r="22767" spans="2:2" ht="15.75" x14ac:dyDescent="0.25">
      <c r="B22767" s="2"/>
    </row>
    <row r="22768" spans="2:2" ht="15.75" x14ac:dyDescent="0.25">
      <c r="B22768" s="2"/>
    </row>
    <row r="22769" spans="2:2" ht="15.75" x14ac:dyDescent="0.25">
      <c r="B22769" s="2"/>
    </row>
    <row r="22770" spans="2:2" ht="15.75" x14ac:dyDescent="0.25">
      <c r="B22770" s="2"/>
    </row>
    <row r="22771" spans="2:2" ht="15.75" x14ac:dyDescent="0.25">
      <c r="B22771" s="2"/>
    </row>
    <row r="22772" spans="2:2" ht="15.75" x14ac:dyDescent="0.25">
      <c r="B22772" s="2"/>
    </row>
    <row r="22773" spans="2:2" ht="15.75" x14ac:dyDescent="0.25">
      <c r="B22773" s="2"/>
    </row>
    <row r="22774" spans="2:2" ht="15.75" x14ac:dyDescent="0.25">
      <c r="B22774" s="2"/>
    </row>
    <row r="22775" spans="2:2" ht="15.75" x14ac:dyDescent="0.25">
      <c r="B22775" s="2"/>
    </row>
    <row r="22776" spans="2:2" ht="15.75" x14ac:dyDescent="0.25">
      <c r="B22776" s="2"/>
    </row>
    <row r="22777" spans="2:2" ht="15.75" x14ac:dyDescent="0.25">
      <c r="B22777" s="2"/>
    </row>
    <row r="22778" spans="2:2" ht="15.75" x14ac:dyDescent="0.25">
      <c r="B22778" s="2"/>
    </row>
    <row r="22779" spans="2:2" ht="15.75" x14ac:dyDescent="0.25">
      <c r="B22779" s="2"/>
    </row>
    <row r="22780" spans="2:2" ht="15.75" x14ac:dyDescent="0.25">
      <c r="B22780" s="2"/>
    </row>
    <row r="22781" spans="2:2" ht="15.75" x14ac:dyDescent="0.25">
      <c r="B22781" s="2"/>
    </row>
    <row r="22782" spans="2:2" ht="15.75" x14ac:dyDescent="0.25">
      <c r="B22782" s="2"/>
    </row>
    <row r="22783" spans="2:2" ht="15.75" x14ac:dyDescent="0.25">
      <c r="B22783" s="2"/>
    </row>
    <row r="22784" spans="2:2" ht="15.75" x14ac:dyDescent="0.25">
      <c r="B22784" s="2"/>
    </row>
    <row r="22785" spans="2:2" ht="15.75" x14ac:dyDescent="0.25">
      <c r="B22785" s="2"/>
    </row>
    <row r="22786" spans="2:2" ht="15.75" x14ac:dyDescent="0.25">
      <c r="B22786" s="2"/>
    </row>
    <row r="22787" spans="2:2" ht="15.75" x14ac:dyDescent="0.25">
      <c r="B22787" s="2"/>
    </row>
    <row r="22788" spans="2:2" ht="15.75" x14ac:dyDescent="0.25">
      <c r="B22788" s="2"/>
    </row>
    <row r="22789" spans="2:2" ht="15.75" x14ac:dyDescent="0.25">
      <c r="B22789" s="2"/>
    </row>
    <row r="22790" spans="2:2" ht="15.75" x14ac:dyDescent="0.25">
      <c r="B22790" s="2"/>
    </row>
    <row r="22791" spans="2:2" ht="15.75" x14ac:dyDescent="0.25">
      <c r="B22791" s="2"/>
    </row>
    <row r="22792" spans="2:2" ht="15.75" x14ac:dyDescent="0.25">
      <c r="B22792" s="2"/>
    </row>
    <row r="22793" spans="2:2" ht="15.75" x14ac:dyDescent="0.25">
      <c r="B22793" s="2"/>
    </row>
    <row r="22794" spans="2:2" ht="15.75" x14ac:dyDescent="0.25">
      <c r="B22794" s="2"/>
    </row>
    <row r="22795" spans="2:2" ht="15.75" x14ac:dyDescent="0.25">
      <c r="B22795" s="2"/>
    </row>
    <row r="22796" spans="2:2" ht="15.75" x14ac:dyDescent="0.25">
      <c r="B22796" s="2"/>
    </row>
    <row r="22797" spans="2:2" ht="15.75" x14ac:dyDescent="0.25">
      <c r="B22797" s="2"/>
    </row>
    <row r="22798" spans="2:2" ht="15.75" x14ac:dyDescent="0.25">
      <c r="B22798" s="2"/>
    </row>
    <row r="22799" spans="2:2" ht="15.75" x14ac:dyDescent="0.25">
      <c r="B22799" s="2"/>
    </row>
    <row r="22800" spans="2:2" ht="15.75" x14ac:dyDescent="0.25">
      <c r="B22800" s="2"/>
    </row>
    <row r="22801" spans="2:2" ht="15.75" x14ac:dyDescent="0.25">
      <c r="B22801" s="2"/>
    </row>
    <row r="22802" spans="2:2" ht="15.75" x14ac:dyDescent="0.25">
      <c r="B22802" s="2"/>
    </row>
    <row r="22803" spans="2:2" ht="15.75" x14ac:dyDescent="0.25">
      <c r="B22803" s="2"/>
    </row>
    <row r="22804" spans="2:2" ht="15.75" x14ac:dyDescent="0.25">
      <c r="B22804" s="2"/>
    </row>
    <row r="22805" spans="2:2" ht="15.75" x14ac:dyDescent="0.25">
      <c r="B22805" s="2"/>
    </row>
    <row r="22806" spans="2:2" ht="15.75" x14ac:dyDescent="0.25">
      <c r="B22806" s="2"/>
    </row>
    <row r="22807" spans="2:2" ht="15.75" x14ac:dyDescent="0.25">
      <c r="B22807" s="2"/>
    </row>
    <row r="22808" spans="2:2" ht="15.75" x14ac:dyDescent="0.25">
      <c r="B22808" s="2"/>
    </row>
    <row r="22809" spans="2:2" ht="15.75" x14ac:dyDescent="0.25">
      <c r="B22809" s="2"/>
    </row>
    <row r="22810" spans="2:2" ht="15.75" x14ac:dyDescent="0.25">
      <c r="B22810" s="2"/>
    </row>
    <row r="22811" spans="2:2" ht="15.75" x14ac:dyDescent="0.25">
      <c r="B22811" s="2"/>
    </row>
    <row r="22812" spans="2:2" ht="15.75" x14ac:dyDescent="0.25">
      <c r="B22812" s="2"/>
    </row>
    <row r="22813" spans="2:2" ht="15.75" x14ac:dyDescent="0.25">
      <c r="B22813" s="2"/>
    </row>
    <row r="22814" spans="2:2" ht="15.75" x14ac:dyDescent="0.25">
      <c r="B22814" s="2"/>
    </row>
    <row r="22815" spans="2:2" ht="15.75" x14ac:dyDescent="0.25">
      <c r="B22815" s="2"/>
    </row>
    <row r="22816" spans="2:2" ht="15.75" x14ac:dyDescent="0.25">
      <c r="B22816" s="2"/>
    </row>
    <row r="22817" spans="2:2" ht="15.75" x14ac:dyDescent="0.25">
      <c r="B22817" s="2"/>
    </row>
    <row r="22818" spans="2:2" ht="15.75" x14ac:dyDescent="0.25">
      <c r="B22818" s="2"/>
    </row>
    <row r="22819" spans="2:2" ht="15.75" x14ac:dyDescent="0.25">
      <c r="B22819" s="2"/>
    </row>
    <row r="22820" spans="2:2" ht="15.75" x14ac:dyDescent="0.25">
      <c r="B22820" s="2"/>
    </row>
    <row r="22821" spans="2:2" ht="15.75" x14ac:dyDescent="0.25">
      <c r="B22821" s="2"/>
    </row>
    <row r="22822" spans="2:2" ht="15.75" x14ac:dyDescent="0.25">
      <c r="B22822" s="2"/>
    </row>
    <row r="22823" spans="2:2" ht="15.75" x14ac:dyDescent="0.25">
      <c r="B22823" s="2"/>
    </row>
    <row r="22824" spans="2:2" ht="15.75" x14ac:dyDescent="0.25">
      <c r="B22824" s="2"/>
    </row>
    <row r="22825" spans="2:2" ht="15.75" x14ac:dyDescent="0.25">
      <c r="B22825" s="2"/>
    </row>
    <row r="22826" spans="2:2" ht="15.75" x14ac:dyDescent="0.25">
      <c r="B22826" s="2"/>
    </row>
    <row r="22827" spans="2:2" ht="15.75" x14ac:dyDescent="0.25">
      <c r="B22827" s="2"/>
    </row>
    <row r="22828" spans="2:2" ht="15.75" x14ac:dyDescent="0.25">
      <c r="B22828" s="2"/>
    </row>
    <row r="22829" spans="2:2" ht="15.75" x14ac:dyDescent="0.25">
      <c r="B22829" s="2"/>
    </row>
    <row r="22830" spans="2:2" ht="15.75" x14ac:dyDescent="0.25">
      <c r="B22830" s="2"/>
    </row>
    <row r="22831" spans="2:2" ht="15.75" x14ac:dyDescent="0.25">
      <c r="B22831" s="2"/>
    </row>
    <row r="22832" spans="2:2" ht="15.75" x14ac:dyDescent="0.25">
      <c r="B22832" s="2"/>
    </row>
    <row r="22833" spans="2:2" ht="15.75" x14ac:dyDescent="0.25">
      <c r="B22833" s="2"/>
    </row>
    <row r="22834" spans="2:2" ht="15.75" x14ac:dyDescent="0.25">
      <c r="B22834" s="2"/>
    </row>
    <row r="22835" spans="2:2" ht="15.75" x14ac:dyDescent="0.25">
      <c r="B22835" s="2"/>
    </row>
    <row r="22836" spans="2:2" ht="15.75" x14ac:dyDescent="0.25">
      <c r="B22836" s="2"/>
    </row>
    <row r="22837" spans="2:2" ht="15.75" x14ac:dyDescent="0.25">
      <c r="B22837" s="2"/>
    </row>
    <row r="22838" spans="2:2" ht="15.75" x14ac:dyDescent="0.25">
      <c r="B22838" s="2"/>
    </row>
    <row r="22839" spans="2:2" ht="15.75" x14ac:dyDescent="0.25">
      <c r="B22839" s="2"/>
    </row>
    <row r="22840" spans="2:2" ht="15.75" x14ac:dyDescent="0.25">
      <c r="B22840" s="2"/>
    </row>
    <row r="22841" spans="2:2" ht="15.75" x14ac:dyDescent="0.25">
      <c r="B22841" s="2"/>
    </row>
    <row r="22842" spans="2:2" ht="15.75" x14ac:dyDescent="0.25">
      <c r="B22842" s="2"/>
    </row>
    <row r="22843" spans="2:2" ht="15.75" x14ac:dyDescent="0.25">
      <c r="B22843" s="2"/>
    </row>
    <row r="22844" spans="2:2" ht="15.75" x14ac:dyDescent="0.25">
      <c r="B22844" s="2"/>
    </row>
    <row r="22845" spans="2:2" ht="15.75" x14ac:dyDescent="0.25">
      <c r="B22845" s="2"/>
    </row>
    <row r="22846" spans="2:2" ht="15.75" x14ac:dyDescent="0.25">
      <c r="B22846" s="2"/>
    </row>
    <row r="22847" spans="2:2" ht="15.75" x14ac:dyDescent="0.25">
      <c r="B22847" s="2"/>
    </row>
    <row r="22848" spans="2:2" ht="15.75" x14ac:dyDescent="0.25">
      <c r="B22848" s="2"/>
    </row>
    <row r="22849" spans="2:2" ht="15.75" x14ac:dyDescent="0.25">
      <c r="B22849" s="2"/>
    </row>
    <row r="22850" spans="2:2" ht="15.75" x14ac:dyDescent="0.25">
      <c r="B22850" s="2"/>
    </row>
    <row r="22851" spans="2:2" ht="15.75" x14ac:dyDescent="0.25">
      <c r="B22851" s="2"/>
    </row>
    <row r="22852" spans="2:2" ht="15.75" x14ac:dyDescent="0.25">
      <c r="B22852" s="2"/>
    </row>
    <row r="22853" spans="2:2" ht="15.75" x14ac:dyDescent="0.25">
      <c r="B22853" s="2"/>
    </row>
    <row r="22854" spans="2:2" ht="15.75" x14ac:dyDescent="0.25">
      <c r="B22854" s="2"/>
    </row>
    <row r="22855" spans="2:2" ht="15.75" x14ac:dyDescent="0.25">
      <c r="B22855" s="2"/>
    </row>
    <row r="22856" spans="2:2" ht="15.75" x14ac:dyDescent="0.25">
      <c r="B22856" s="2"/>
    </row>
    <row r="22857" spans="2:2" ht="15.75" x14ac:dyDescent="0.25">
      <c r="B22857" s="2"/>
    </row>
    <row r="22858" spans="2:2" ht="15.75" x14ac:dyDescent="0.25">
      <c r="B22858" s="2"/>
    </row>
    <row r="22859" spans="2:2" ht="15.75" x14ac:dyDescent="0.25">
      <c r="B22859" s="2"/>
    </row>
    <row r="22860" spans="2:2" ht="15.75" x14ac:dyDescent="0.25">
      <c r="B22860" s="2"/>
    </row>
    <row r="22861" spans="2:2" ht="15.75" x14ac:dyDescent="0.25">
      <c r="B22861" s="2"/>
    </row>
    <row r="22862" spans="2:2" ht="15.75" x14ac:dyDescent="0.25">
      <c r="B22862" s="2"/>
    </row>
    <row r="22863" spans="2:2" ht="15.75" x14ac:dyDescent="0.25">
      <c r="B22863" s="2"/>
    </row>
    <row r="22864" spans="2:2" ht="15.75" x14ac:dyDescent="0.25">
      <c r="B22864" s="2"/>
    </row>
    <row r="22865" spans="2:2" ht="15.75" x14ac:dyDescent="0.25">
      <c r="B22865" s="2"/>
    </row>
    <row r="22866" spans="2:2" ht="15.75" x14ac:dyDescent="0.25">
      <c r="B22866" s="2"/>
    </row>
    <row r="22867" spans="2:2" ht="15.75" x14ac:dyDescent="0.25">
      <c r="B22867" s="2"/>
    </row>
    <row r="22868" spans="2:2" ht="15.75" x14ac:dyDescent="0.25">
      <c r="B22868" s="2"/>
    </row>
    <row r="22869" spans="2:2" ht="15.75" x14ac:dyDescent="0.25">
      <c r="B22869" s="2"/>
    </row>
    <row r="22870" spans="2:2" ht="15.75" x14ac:dyDescent="0.25">
      <c r="B22870" s="2"/>
    </row>
    <row r="22871" spans="2:2" ht="15.75" x14ac:dyDescent="0.25">
      <c r="B22871" s="2"/>
    </row>
    <row r="22872" spans="2:2" ht="15.75" x14ac:dyDescent="0.25">
      <c r="B22872" s="2"/>
    </row>
    <row r="22873" spans="2:2" ht="15.75" x14ac:dyDescent="0.25">
      <c r="B22873" s="2"/>
    </row>
    <row r="22874" spans="2:2" ht="15.75" x14ac:dyDescent="0.25">
      <c r="B22874" s="2"/>
    </row>
    <row r="22875" spans="2:2" ht="15.75" x14ac:dyDescent="0.25">
      <c r="B22875" s="2"/>
    </row>
    <row r="22876" spans="2:2" ht="15.75" x14ac:dyDescent="0.25">
      <c r="B22876" s="2"/>
    </row>
    <row r="22877" spans="2:2" ht="15.75" x14ac:dyDescent="0.25">
      <c r="B22877" s="2"/>
    </row>
    <row r="22878" spans="2:2" ht="15.75" x14ac:dyDescent="0.25">
      <c r="B22878" s="2"/>
    </row>
    <row r="22879" spans="2:2" ht="15.75" x14ac:dyDescent="0.25">
      <c r="B22879" s="2"/>
    </row>
    <row r="22880" spans="2:2" ht="15.75" x14ac:dyDescent="0.25">
      <c r="B22880" s="2"/>
    </row>
    <row r="22881" spans="2:2" ht="15.75" x14ac:dyDescent="0.25">
      <c r="B22881" s="2"/>
    </row>
    <row r="22882" spans="2:2" ht="15.75" x14ac:dyDescent="0.25">
      <c r="B22882" s="2"/>
    </row>
    <row r="22883" spans="2:2" ht="15.75" x14ac:dyDescent="0.25">
      <c r="B22883" s="2"/>
    </row>
    <row r="22884" spans="2:2" ht="15.75" x14ac:dyDescent="0.25">
      <c r="B22884" s="2"/>
    </row>
    <row r="22885" spans="2:2" ht="15.75" x14ac:dyDescent="0.25">
      <c r="B22885" s="2"/>
    </row>
    <row r="22886" spans="2:2" ht="15.75" x14ac:dyDescent="0.25">
      <c r="B22886" s="2"/>
    </row>
    <row r="22887" spans="2:2" ht="15.75" x14ac:dyDescent="0.25">
      <c r="B22887" s="2"/>
    </row>
    <row r="22888" spans="2:2" ht="15.75" x14ac:dyDescent="0.25">
      <c r="B22888" s="2"/>
    </row>
    <row r="22889" spans="2:2" ht="15.75" x14ac:dyDescent="0.25">
      <c r="B22889" s="2"/>
    </row>
    <row r="22890" spans="2:2" ht="15.75" x14ac:dyDescent="0.25">
      <c r="B22890" s="2"/>
    </row>
    <row r="22891" spans="2:2" ht="15.75" x14ac:dyDescent="0.25">
      <c r="B22891" s="2"/>
    </row>
    <row r="22892" spans="2:2" ht="15.75" x14ac:dyDescent="0.25">
      <c r="B22892" s="2"/>
    </row>
    <row r="22893" spans="2:2" ht="15.75" x14ac:dyDescent="0.25">
      <c r="B22893" s="2"/>
    </row>
    <row r="22894" spans="2:2" ht="15.75" x14ac:dyDescent="0.25">
      <c r="B22894" s="2"/>
    </row>
    <row r="22895" spans="2:2" ht="15.75" x14ac:dyDescent="0.25">
      <c r="B22895" s="2"/>
    </row>
    <row r="22896" spans="2:2" ht="15.75" x14ac:dyDescent="0.25">
      <c r="B22896" s="2"/>
    </row>
    <row r="22897" spans="2:2" ht="15.75" x14ac:dyDescent="0.25">
      <c r="B22897" s="2"/>
    </row>
    <row r="22898" spans="2:2" ht="15.75" x14ac:dyDescent="0.25">
      <c r="B22898" s="2"/>
    </row>
    <row r="22899" spans="2:2" ht="15.75" x14ac:dyDescent="0.25">
      <c r="B22899" s="2"/>
    </row>
    <row r="22900" spans="2:2" ht="15.75" x14ac:dyDescent="0.25">
      <c r="B22900" s="2"/>
    </row>
    <row r="22901" spans="2:2" ht="15.75" x14ac:dyDescent="0.25">
      <c r="B22901" s="2"/>
    </row>
    <row r="22902" spans="2:2" ht="15.75" x14ac:dyDescent="0.25">
      <c r="B22902" s="2"/>
    </row>
    <row r="22903" spans="2:2" ht="15.75" x14ac:dyDescent="0.25">
      <c r="B22903" s="2"/>
    </row>
    <row r="22904" spans="2:2" ht="15.75" x14ac:dyDescent="0.25">
      <c r="B22904" s="2"/>
    </row>
    <row r="22905" spans="2:2" ht="15.75" x14ac:dyDescent="0.25">
      <c r="B22905" s="2"/>
    </row>
    <row r="22906" spans="2:2" ht="15.75" x14ac:dyDescent="0.25">
      <c r="B22906" s="2"/>
    </row>
    <row r="22907" spans="2:2" ht="15.75" x14ac:dyDescent="0.25">
      <c r="B22907" s="2"/>
    </row>
    <row r="22908" spans="2:2" ht="15.75" x14ac:dyDescent="0.25">
      <c r="B22908" s="2"/>
    </row>
    <row r="22909" spans="2:2" ht="15.75" x14ac:dyDescent="0.25">
      <c r="B22909" s="2"/>
    </row>
    <row r="22910" spans="2:2" ht="15.75" x14ac:dyDescent="0.25">
      <c r="B22910" s="2"/>
    </row>
    <row r="22911" spans="2:2" ht="15.75" x14ac:dyDescent="0.25">
      <c r="B22911" s="2"/>
    </row>
    <row r="22912" spans="2:2" ht="15.75" x14ac:dyDescent="0.25">
      <c r="B22912" s="2"/>
    </row>
    <row r="22913" spans="2:2" ht="15.75" x14ac:dyDescent="0.25">
      <c r="B22913" s="2"/>
    </row>
    <row r="22914" spans="2:2" ht="15.75" x14ac:dyDescent="0.25">
      <c r="B22914" s="2"/>
    </row>
    <row r="22915" spans="2:2" ht="15.75" x14ac:dyDescent="0.25">
      <c r="B22915" s="2"/>
    </row>
    <row r="22916" spans="2:2" ht="15.75" x14ac:dyDescent="0.25">
      <c r="B22916" s="2"/>
    </row>
    <row r="22917" spans="2:2" ht="15.75" x14ac:dyDescent="0.25">
      <c r="B22917" s="2"/>
    </row>
    <row r="22918" spans="2:2" ht="15.75" x14ac:dyDescent="0.25">
      <c r="B22918" s="2"/>
    </row>
    <row r="22919" spans="2:2" ht="15.75" x14ac:dyDescent="0.25">
      <c r="B22919" s="2"/>
    </row>
    <row r="22920" spans="2:2" ht="15.75" x14ac:dyDescent="0.25">
      <c r="B22920" s="2"/>
    </row>
    <row r="22921" spans="2:2" ht="15.75" x14ac:dyDescent="0.25">
      <c r="B22921" s="2"/>
    </row>
    <row r="22922" spans="2:2" ht="15.75" x14ac:dyDescent="0.25">
      <c r="B22922" s="2"/>
    </row>
    <row r="22923" spans="2:2" ht="15.75" x14ac:dyDescent="0.25">
      <c r="B22923" s="2"/>
    </row>
    <row r="22924" spans="2:2" ht="15.75" x14ac:dyDescent="0.25">
      <c r="B22924" s="2"/>
    </row>
    <row r="22925" spans="2:2" ht="15.75" x14ac:dyDescent="0.25">
      <c r="B22925" s="2"/>
    </row>
    <row r="22926" spans="2:2" ht="15.75" x14ac:dyDescent="0.25">
      <c r="B22926" s="2"/>
    </row>
    <row r="22927" spans="2:2" ht="15.75" x14ac:dyDescent="0.25">
      <c r="B22927" s="2"/>
    </row>
    <row r="22928" spans="2:2" ht="15.75" x14ac:dyDescent="0.25">
      <c r="B22928" s="2"/>
    </row>
    <row r="22929" spans="2:2" ht="15.75" x14ac:dyDescent="0.25">
      <c r="B22929" s="2"/>
    </row>
    <row r="22930" spans="2:2" ht="15.75" x14ac:dyDescent="0.25">
      <c r="B22930" s="2"/>
    </row>
    <row r="22931" spans="2:2" ht="15.75" x14ac:dyDescent="0.25">
      <c r="B22931" s="2"/>
    </row>
    <row r="22932" spans="2:2" ht="15.75" x14ac:dyDescent="0.25">
      <c r="B22932" s="2"/>
    </row>
    <row r="22933" spans="2:2" ht="15.75" x14ac:dyDescent="0.25">
      <c r="B22933" s="2"/>
    </row>
    <row r="22934" spans="2:2" ht="15.75" x14ac:dyDescent="0.25">
      <c r="B22934" s="2"/>
    </row>
    <row r="22935" spans="2:2" ht="15.75" x14ac:dyDescent="0.25">
      <c r="B22935" s="2"/>
    </row>
    <row r="22936" spans="2:2" ht="15.75" x14ac:dyDescent="0.25">
      <c r="B22936" s="2"/>
    </row>
    <row r="22937" spans="2:2" ht="15.75" x14ac:dyDescent="0.25">
      <c r="B22937" s="2"/>
    </row>
    <row r="22938" spans="2:2" ht="15.75" x14ac:dyDescent="0.25">
      <c r="B22938" s="2"/>
    </row>
    <row r="22939" spans="2:2" ht="15.75" x14ac:dyDescent="0.25">
      <c r="B22939" s="2"/>
    </row>
    <row r="22940" spans="2:2" ht="15.75" x14ac:dyDescent="0.25">
      <c r="B22940" s="2"/>
    </row>
    <row r="22941" spans="2:2" ht="15.75" x14ac:dyDescent="0.25">
      <c r="B22941" s="2"/>
    </row>
    <row r="22942" spans="2:2" ht="15.75" x14ac:dyDescent="0.25">
      <c r="B22942" s="2"/>
    </row>
    <row r="22943" spans="2:2" ht="15.75" x14ac:dyDescent="0.25">
      <c r="B22943" s="2"/>
    </row>
    <row r="22944" spans="2:2" ht="15.75" x14ac:dyDescent="0.25">
      <c r="B22944" s="2"/>
    </row>
    <row r="22945" spans="2:2" ht="15.75" x14ac:dyDescent="0.25">
      <c r="B22945" s="2"/>
    </row>
    <row r="22946" spans="2:2" ht="15.75" x14ac:dyDescent="0.25">
      <c r="B22946" s="2"/>
    </row>
    <row r="22947" spans="2:2" ht="15.75" x14ac:dyDescent="0.25">
      <c r="B22947" s="2"/>
    </row>
    <row r="22948" spans="2:2" ht="15.75" x14ac:dyDescent="0.25">
      <c r="B22948" s="2"/>
    </row>
    <row r="22949" spans="2:2" ht="15.75" x14ac:dyDescent="0.25">
      <c r="B22949" s="2"/>
    </row>
    <row r="22950" spans="2:2" ht="15.75" x14ac:dyDescent="0.25">
      <c r="B22950" s="2"/>
    </row>
    <row r="22951" spans="2:2" ht="15.75" x14ac:dyDescent="0.25">
      <c r="B22951" s="2"/>
    </row>
    <row r="22952" spans="2:2" ht="15.75" x14ac:dyDescent="0.25">
      <c r="B22952" s="2"/>
    </row>
    <row r="22953" spans="2:2" ht="15.75" x14ac:dyDescent="0.25">
      <c r="B22953" s="2"/>
    </row>
    <row r="22954" spans="2:2" ht="15.75" x14ac:dyDescent="0.25">
      <c r="B22954" s="2"/>
    </row>
    <row r="22955" spans="2:2" ht="15.75" x14ac:dyDescent="0.25">
      <c r="B22955" s="2"/>
    </row>
    <row r="22956" spans="2:2" ht="15.75" x14ac:dyDescent="0.25">
      <c r="B22956" s="2"/>
    </row>
    <row r="22957" spans="2:2" ht="15.75" x14ac:dyDescent="0.25">
      <c r="B22957" s="2"/>
    </row>
    <row r="22958" spans="2:2" ht="15.75" x14ac:dyDescent="0.25">
      <c r="B22958" s="2"/>
    </row>
    <row r="22959" spans="2:2" ht="15.75" x14ac:dyDescent="0.25">
      <c r="B22959" s="2"/>
    </row>
    <row r="22960" spans="2:2" ht="15.75" x14ac:dyDescent="0.25">
      <c r="B22960" s="2"/>
    </row>
    <row r="22961" spans="2:2" ht="15.75" x14ac:dyDescent="0.25">
      <c r="B22961" s="2"/>
    </row>
    <row r="22962" spans="2:2" ht="15.75" x14ac:dyDescent="0.25">
      <c r="B22962" s="2"/>
    </row>
    <row r="22963" spans="2:2" ht="15.75" x14ac:dyDescent="0.25">
      <c r="B22963" s="2"/>
    </row>
    <row r="22964" spans="2:2" ht="15.75" x14ac:dyDescent="0.25">
      <c r="B22964" s="2"/>
    </row>
    <row r="22965" spans="2:2" ht="15.75" x14ac:dyDescent="0.25">
      <c r="B22965" s="2"/>
    </row>
    <row r="22966" spans="2:2" ht="15.75" x14ac:dyDescent="0.25">
      <c r="B22966" s="2"/>
    </row>
    <row r="22967" spans="2:2" ht="15.75" x14ac:dyDescent="0.25">
      <c r="B22967" s="2"/>
    </row>
    <row r="22968" spans="2:2" ht="15.75" x14ac:dyDescent="0.25">
      <c r="B22968" s="2"/>
    </row>
    <row r="22969" spans="2:2" ht="15.75" x14ac:dyDescent="0.25">
      <c r="B22969" s="2"/>
    </row>
    <row r="22970" spans="2:2" ht="15.75" x14ac:dyDescent="0.25">
      <c r="B22970" s="2"/>
    </row>
    <row r="22971" spans="2:2" ht="15.75" x14ac:dyDescent="0.25">
      <c r="B22971" s="2"/>
    </row>
    <row r="22972" spans="2:2" ht="15.75" x14ac:dyDescent="0.25">
      <c r="B22972" s="2"/>
    </row>
    <row r="22973" spans="2:2" ht="15.75" x14ac:dyDescent="0.25">
      <c r="B22973" s="2"/>
    </row>
    <row r="22974" spans="2:2" ht="15.75" x14ac:dyDescent="0.25">
      <c r="B22974" s="2"/>
    </row>
    <row r="22975" spans="2:2" ht="15.75" x14ac:dyDescent="0.25">
      <c r="B22975" s="2"/>
    </row>
    <row r="22976" spans="2:2" ht="15.75" x14ac:dyDescent="0.25">
      <c r="B22976" s="2"/>
    </row>
    <row r="22977" spans="2:2" ht="15.75" x14ac:dyDescent="0.25">
      <c r="B22977" s="2"/>
    </row>
    <row r="22978" spans="2:2" ht="15.75" x14ac:dyDescent="0.25">
      <c r="B22978" s="2"/>
    </row>
    <row r="22979" spans="2:2" ht="15.75" x14ac:dyDescent="0.25">
      <c r="B22979" s="2"/>
    </row>
    <row r="22980" spans="2:2" ht="15.75" x14ac:dyDescent="0.25">
      <c r="B22980" s="2"/>
    </row>
    <row r="22981" spans="2:2" ht="15.75" x14ac:dyDescent="0.25">
      <c r="B22981" s="2"/>
    </row>
    <row r="22982" spans="2:2" ht="15.75" x14ac:dyDescent="0.25">
      <c r="B22982" s="2"/>
    </row>
    <row r="22983" spans="2:2" ht="15.75" x14ac:dyDescent="0.25">
      <c r="B22983" s="2"/>
    </row>
    <row r="22984" spans="2:2" ht="15.75" x14ac:dyDescent="0.25">
      <c r="B22984" s="2"/>
    </row>
    <row r="22985" spans="2:2" ht="15.75" x14ac:dyDescent="0.25">
      <c r="B22985" s="2"/>
    </row>
    <row r="22986" spans="2:2" ht="15.75" x14ac:dyDescent="0.25">
      <c r="B22986" s="2"/>
    </row>
    <row r="22987" spans="2:2" ht="15.75" x14ac:dyDescent="0.25">
      <c r="B22987" s="2"/>
    </row>
    <row r="22988" spans="2:2" ht="15.75" x14ac:dyDescent="0.25">
      <c r="B22988" s="2"/>
    </row>
    <row r="22989" spans="2:2" ht="15.75" x14ac:dyDescent="0.25">
      <c r="B22989" s="2"/>
    </row>
    <row r="22990" spans="2:2" ht="15.75" x14ac:dyDescent="0.25">
      <c r="B22990" s="2"/>
    </row>
    <row r="22991" spans="2:2" ht="15.75" x14ac:dyDescent="0.25">
      <c r="B22991" s="2"/>
    </row>
    <row r="22992" spans="2:2" ht="15.75" x14ac:dyDescent="0.25">
      <c r="B22992" s="2"/>
    </row>
    <row r="22993" spans="2:2" ht="15.75" x14ac:dyDescent="0.25">
      <c r="B22993" s="2"/>
    </row>
    <row r="22994" spans="2:2" ht="15.75" x14ac:dyDescent="0.25">
      <c r="B22994" s="2"/>
    </row>
    <row r="22995" spans="2:2" ht="15.75" x14ac:dyDescent="0.25">
      <c r="B22995" s="2"/>
    </row>
    <row r="22996" spans="2:2" ht="15.75" x14ac:dyDescent="0.25">
      <c r="B22996" s="2"/>
    </row>
    <row r="22997" spans="2:2" ht="15.75" x14ac:dyDescent="0.25">
      <c r="B22997" s="2"/>
    </row>
    <row r="22998" spans="2:2" ht="15.75" x14ac:dyDescent="0.25">
      <c r="B22998" s="2"/>
    </row>
    <row r="22999" spans="2:2" ht="15.75" x14ac:dyDescent="0.25">
      <c r="B22999" s="2"/>
    </row>
    <row r="23000" spans="2:2" ht="15.75" x14ac:dyDescent="0.25">
      <c r="B23000" s="2"/>
    </row>
    <row r="23001" spans="2:2" ht="15.75" x14ac:dyDescent="0.25">
      <c r="B23001" s="2"/>
    </row>
    <row r="23002" spans="2:2" ht="15.75" x14ac:dyDescent="0.25">
      <c r="B23002" s="2"/>
    </row>
    <row r="23003" spans="2:2" ht="15.75" x14ac:dyDescent="0.25">
      <c r="B23003" s="2"/>
    </row>
    <row r="23004" spans="2:2" ht="15.75" x14ac:dyDescent="0.25">
      <c r="B23004" s="2"/>
    </row>
    <row r="23005" spans="2:2" ht="15.75" x14ac:dyDescent="0.25">
      <c r="B23005" s="2"/>
    </row>
    <row r="23006" spans="2:2" ht="15.75" x14ac:dyDescent="0.25">
      <c r="B23006" s="2"/>
    </row>
    <row r="23007" spans="2:2" ht="15.75" x14ac:dyDescent="0.25">
      <c r="B23007" s="2"/>
    </row>
    <row r="23008" spans="2:2" ht="15.75" x14ac:dyDescent="0.25">
      <c r="B23008" s="2"/>
    </row>
    <row r="23009" spans="2:2" ht="15.75" x14ac:dyDescent="0.25">
      <c r="B23009" s="2"/>
    </row>
    <row r="23010" spans="2:2" ht="15.75" x14ac:dyDescent="0.25">
      <c r="B23010" s="2"/>
    </row>
    <row r="23011" spans="2:2" ht="15.75" x14ac:dyDescent="0.25">
      <c r="B23011" s="2"/>
    </row>
    <row r="23012" spans="2:2" ht="15.75" x14ac:dyDescent="0.25">
      <c r="B23012" s="2"/>
    </row>
    <row r="23013" spans="2:2" ht="15.75" x14ac:dyDescent="0.25">
      <c r="B23013" s="2"/>
    </row>
    <row r="23014" spans="2:2" ht="15.75" x14ac:dyDescent="0.25">
      <c r="B23014" s="2"/>
    </row>
    <row r="23015" spans="2:2" ht="15.75" x14ac:dyDescent="0.25">
      <c r="B23015" s="2"/>
    </row>
    <row r="23016" spans="2:2" ht="15.75" x14ac:dyDescent="0.25">
      <c r="B23016" s="2"/>
    </row>
    <row r="23017" spans="2:2" ht="15.75" x14ac:dyDescent="0.25">
      <c r="B23017" s="2"/>
    </row>
    <row r="23018" spans="2:2" ht="15.75" x14ac:dyDescent="0.25">
      <c r="B23018" s="2"/>
    </row>
    <row r="23019" spans="2:2" ht="15.75" x14ac:dyDescent="0.25">
      <c r="B23019" s="2"/>
    </row>
    <row r="23020" spans="2:2" ht="15.75" x14ac:dyDescent="0.25">
      <c r="B23020" s="2"/>
    </row>
    <row r="23021" spans="2:2" ht="15.75" x14ac:dyDescent="0.25">
      <c r="B23021" s="2"/>
    </row>
    <row r="23022" spans="2:2" ht="15.75" x14ac:dyDescent="0.25">
      <c r="B23022" s="2"/>
    </row>
    <row r="23023" spans="2:2" ht="15.75" x14ac:dyDescent="0.25">
      <c r="B23023" s="2"/>
    </row>
    <row r="23024" spans="2:2" ht="15.75" x14ac:dyDescent="0.25">
      <c r="B23024" s="2"/>
    </row>
    <row r="23025" spans="2:2" ht="15.75" x14ac:dyDescent="0.25">
      <c r="B23025" s="2"/>
    </row>
    <row r="23026" spans="2:2" ht="15.75" x14ac:dyDescent="0.25">
      <c r="B23026" s="2"/>
    </row>
    <row r="23027" spans="2:2" ht="15.75" x14ac:dyDescent="0.25">
      <c r="B23027" s="2"/>
    </row>
    <row r="23028" spans="2:2" ht="15.75" x14ac:dyDescent="0.25">
      <c r="B23028" s="2"/>
    </row>
    <row r="23029" spans="2:2" ht="15.75" x14ac:dyDescent="0.25">
      <c r="B23029" s="2"/>
    </row>
    <row r="23030" spans="2:2" ht="15.75" x14ac:dyDescent="0.25">
      <c r="B23030" s="2"/>
    </row>
    <row r="23031" spans="2:2" ht="15.75" x14ac:dyDescent="0.25">
      <c r="B23031" s="2"/>
    </row>
    <row r="23032" spans="2:2" ht="15.75" x14ac:dyDescent="0.25">
      <c r="B23032" s="2"/>
    </row>
    <row r="23033" spans="2:2" ht="15.75" x14ac:dyDescent="0.25">
      <c r="B23033" s="2"/>
    </row>
    <row r="23034" spans="2:2" ht="15.75" x14ac:dyDescent="0.25">
      <c r="B23034" s="2"/>
    </row>
    <row r="23035" spans="2:2" ht="15.75" x14ac:dyDescent="0.25">
      <c r="B23035" s="2"/>
    </row>
    <row r="23036" spans="2:2" ht="15.75" x14ac:dyDescent="0.25">
      <c r="B23036" s="2"/>
    </row>
    <row r="23037" spans="2:2" ht="15.75" x14ac:dyDescent="0.25">
      <c r="B23037" s="2"/>
    </row>
    <row r="23038" spans="2:2" ht="15.75" x14ac:dyDescent="0.25">
      <c r="B23038" s="2"/>
    </row>
    <row r="23039" spans="2:2" ht="15.75" x14ac:dyDescent="0.25">
      <c r="B23039" s="2"/>
    </row>
    <row r="23040" spans="2:2" ht="15.75" x14ac:dyDescent="0.25">
      <c r="B23040" s="2"/>
    </row>
    <row r="23041" spans="2:2" ht="15.75" x14ac:dyDescent="0.25">
      <c r="B23041" s="2"/>
    </row>
    <row r="23042" spans="2:2" ht="15.75" x14ac:dyDescent="0.25">
      <c r="B23042" s="2"/>
    </row>
    <row r="23043" spans="2:2" ht="15.75" x14ac:dyDescent="0.25">
      <c r="B23043" s="2"/>
    </row>
    <row r="23044" spans="2:2" ht="15.75" x14ac:dyDescent="0.25">
      <c r="B23044" s="2"/>
    </row>
    <row r="23045" spans="2:2" ht="15.75" x14ac:dyDescent="0.25">
      <c r="B23045" s="2"/>
    </row>
    <row r="23046" spans="2:2" ht="15.75" x14ac:dyDescent="0.25">
      <c r="B23046" s="2"/>
    </row>
    <row r="23047" spans="2:2" ht="15.75" x14ac:dyDescent="0.25">
      <c r="B23047" s="2"/>
    </row>
    <row r="23048" spans="2:2" ht="15.75" x14ac:dyDescent="0.25">
      <c r="B23048" s="2"/>
    </row>
    <row r="23049" spans="2:2" ht="15.75" x14ac:dyDescent="0.25">
      <c r="B23049" s="2"/>
    </row>
    <row r="23050" spans="2:2" ht="15.75" x14ac:dyDescent="0.25">
      <c r="B23050" s="2"/>
    </row>
    <row r="23051" spans="2:2" ht="15.75" x14ac:dyDescent="0.25">
      <c r="B23051" s="2"/>
    </row>
    <row r="23052" spans="2:2" ht="15.75" x14ac:dyDescent="0.25">
      <c r="B23052" s="2"/>
    </row>
    <row r="23053" spans="2:2" ht="15.75" x14ac:dyDescent="0.25">
      <c r="B23053" s="2"/>
    </row>
    <row r="23054" spans="2:2" ht="15.75" x14ac:dyDescent="0.25">
      <c r="B23054" s="2"/>
    </row>
    <row r="23055" spans="2:2" ht="15.75" x14ac:dyDescent="0.25">
      <c r="B23055" s="2"/>
    </row>
    <row r="23056" spans="2:2" ht="15.75" x14ac:dyDescent="0.25">
      <c r="B23056" s="2"/>
    </row>
    <row r="23057" spans="2:2" ht="15.75" x14ac:dyDescent="0.25">
      <c r="B23057" s="2"/>
    </row>
    <row r="23058" spans="2:2" ht="15.75" x14ac:dyDescent="0.25">
      <c r="B23058" s="2"/>
    </row>
    <row r="23059" spans="2:2" ht="15.75" x14ac:dyDescent="0.25">
      <c r="B23059" s="2"/>
    </row>
    <row r="23060" spans="2:2" ht="15.75" x14ac:dyDescent="0.25">
      <c r="B23060" s="2"/>
    </row>
    <row r="23061" spans="2:2" ht="15.75" x14ac:dyDescent="0.25">
      <c r="B23061" s="2"/>
    </row>
    <row r="23062" spans="2:2" ht="15.75" x14ac:dyDescent="0.25">
      <c r="B23062" s="2"/>
    </row>
    <row r="23063" spans="2:2" ht="15.75" x14ac:dyDescent="0.25">
      <c r="B23063" s="2"/>
    </row>
    <row r="23064" spans="2:2" ht="15.75" x14ac:dyDescent="0.25">
      <c r="B23064" s="2"/>
    </row>
    <row r="23065" spans="2:2" ht="15.75" x14ac:dyDescent="0.25">
      <c r="B23065" s="2"/>
    </row>
    <row r="23066" spans="2:2" ht="15.75" x14ac:dyDescent="0.25">
      <c r="B23066" s="2"/>
    </row>
    <row r="23067" spans="2:2" ht="15.75" x14ac:dyDescent="0.25">
      <c r="B23067" s="2"/>
    </row>
    <row r="23068" spans="2:2" ht="15.75" x14ac:dyDescent="0.25">
      <c r="B23068" s="2"/>
    </row>
    <row r="23069" spans="2:2" ht="15.75" x14ac:dyDescent="0.25">
      <c r="B23069" s="2"/>
    </row>
    <row r="23070" spans="2:2" ht="15.75" x14ac:dyDescent="0.25">
      <c r="B23070" s="2"/>
    </row>
    <row r="23071" spans="2:2" ht="15.75" x14ac:dyDescent="0.25">
      <c r="B23071" s="2"/>
    </row>
    <row r="23072" spans="2:2" ht="15.75" x14ac:dyDescent="0.25">
      <c r="B23072" s="2"/>
    </row>
    <row r="23073" spans="2:2" ht="15.75" x14ac:dyDescent="0.25">
      <c r="B23073" s="2"/>
    </row>
    <row r="23074" spans="2:2" ht="15.75" x14ac:dyDescent="0.25">
      <c r="B23074" s="2"/>
    </row>
    <row r="23075" spans="2:2" ht="15.75" x14ac:dyDescent="0.25">
      <c r="B23075" s="2"/>
    </row>
    <row r="23076" spans="2:2" ht="15.75" x14ac:dyDescent="0.25">
      <c r="B23076" s="2"/>
    </row>
    <row r="23077" spans="2:2" ht="15.75" x14ac:dyDescent="0.25">
      <c r="B23077" s="2"/>
    </row>
    <row r="23078" spans="2:2" ht="15.75" x14ac:dyDescent="0.25">
      <c r="B23078" s="2"/>
    </row>
    <row r="23079" spans="2:2" ht="15.75" x14ac:dyDescent="0.25">
      <c r="B23079" s="2"/>
    </row>
    <row r="23080" spans="2:2" ht="15.75" x14ac:dyDescent="0.25">
      <c r="B23080" s="2"/>
    </row>
    <row r="23081" spans="2:2" ht="15.75" x14ac:dyDescent="0.25">
      <c r="B23081" s="2"/>
    </row>
    <row r="23082" spans="2:2" ht="15.75" x14ac:dyDescent="0.25">
      <c r="B23082" s="2"/>
    </row>
    <row r="23083" spans="2:2" ht="15.75" x14ac:dyDescent="0.25">
      <c r="B23083" s="2"/>
    </row>
    <row r="23084" spans="2:2" ht="15.75" x14ac:dyDescent="0.25">
      <c r="B23084" s="2"/>
    </row>
    <row r="23085" spans="2:2" ht="15.75" x14ac:dyDescent="0.25">
      <c r="B23085" s="2"/>
    </row>
    <row r="23086" spans="2:2" ht="15.75" x14ac:dyDescent="0.25">
      <c r="B23086" s="2"/>
    </row>
    <row r="23087" spans="2:2" ht="15.75" x14ac:dyDescent="0.25">
      <c r="B23087" s="2"/>
    </row>
    <row r="23088" spans="2:2" ht="15.75" x14ac:dyDescent="0.25">
      <c r="B23088" s="2"/>
    </row>
    <row r="23089" spans="2:2" ht="15.75" x14ac:dyDescent="0.25">
      <c r="B23089" s="2"/>
    </row>
    <row r="23090" spans="2:2" ht="15.75" x14ac:dyDescent="0.25">
      <c r="B23090" s="2"/>
    </row>
    <row r="23091" spans="2:2" ht="15.75" x14ac:dyDescent="0.25">
      <c r="B23091" s="2"/>
    </row>
    <row r="23092" spans="2:2" ht="15.75" x14ac:dyDescent="0.25">
      <c r="B23092" s="2"/>
    </row>
    <row r="23093" spans="2:2" ht="15.75" x14ac:dyDescent="0.25">
      <c r="B23093" s="2"/>
    </row>
    <row r="23094" spans="2:2" ht="15.75" x14ac:dyDescent="0.25">
      <c r="B23094" s="2"/>
    </row>
    <row r="23095" spans="2:2" ht="15.75" x14ac:dyDescent="0.25">
      <c r="B23095" s="2"/>
    </row>
    <row r="23096" spans="2:2" ht="15.75" x14ac:dyDescent="0.25">
      <c r="B23096" s="2"/>
    </row>
    <row r="23097" spans="2:2" ht="15.75" x14ac:dyDescent="0.25">
      <c r="B23097" s="2"/>
    </row>
    <row r="23098" spans="2:2" ht="15.75" x14ac:dyDescent="0.25">
      <c r="B23098" s="2"/>
    </row>
    <row r="23099" spans="2:2" ht="15.75" x14ac:dyDescent="0.25">
      <c r="B23099" s="2"/>
    </row>
    <row r="23100" spans="2:2" ht="15.75" x14ac:dyDescent="0.25">
      <c r="B23100" s="2"/>
    </row>
    <row r="23101" spans="2:2" ht="15.75" x14ac:dyDescent="0.25">
      <c r="B23101" s="2"/>
    </row>
    <row r="23102" spans="2:2" ht="15.75" x14ac:dyDescent="0.25">
      <c r="B23102" s="2"/>
    </row>
    <row r="23103" spans="2:2" ht="15.75" x14ac:dyDescent="0.25">
      <c r="B23103" s="2"/>
    </row>
    <row r="23104" spans="2:2" ht="15.75" x14ac:dyDescent="0.25">
      <c r="B23104" s="2"/>
    </row>
    <row r="23105" spans="2:2" ht="15.75" x14ac:dyDescent="0.25">
      <c r="B23105" s="2"/>
    </row>
    <row r="23106" spans="2:2" ht="15.75" x14ac:dyDescent="0.25">
      <c r="B23106" s="2"/>
    </row>
    <row r="23107" spans="2:2" ht="15.75" x14ac:dyDescent="0.25">
      <c r="B23107" s="2"/>
    </row>
    <row r="23108" spans="2:2" ht="15.75" x14ac:dyDescent="0.25">
      <c r="B23108" s="2"/>
    </row>
    <row r="23109" spans="2:2" ht="15.75" x14ac:dyDescent="0.25">
      <c r="B23109" s="2"/>
    </row>
    <row r="23110" spans="2:2" ht="15.75" x14ac:dyDescent="0.25">
      <c r="B23110" s="2"/>
    </row>
    <row r="23111" spans="2:2" ht="15.75" x14ac:dyDescent="0.25">
      <c r="B23111" s="2"/>
    </row>
    <row r="23112" spans="2:2" ht="15.75" x14ac:dyDescent="0.25">
      <c r="B23112" s="2"/>
    </row>
    <row r="23113" spans="2:2" ht="15.75" x14ac:dyDescent="0.25">
      <c r="B23113" s="2"/>
    </row>
    <row r="23114" spans="2:2" ht="15.75" x14ac:dyDescent="0.25">
      <c r="B23114" s="2"/>
    </row>
    <row r="23115" spans="2:2" ht="15.75" x14ac:dyDescent="0.25">
      <c r="B23115" s="2"/>
    </row>
    <row r="23116" spans="2:2" ht="15.75" x14ac:dyDescent="0.25">
      <c r="B23116" s="2"/>
    </row>
    <row r="23117" spans="2:2" ht="15.75" x14ac:dyDescent="0.25">
      <c r="B23117" s="2"/>
    </row>
    <row r="23118" spans="2:2" ht="15.75" x14ac:dyDescent="0.25">
      <c r="B23118" s="2"/>
    </row>
    <row r="23119" spans="2:2" ht="15.75" x14ac:dyDescent="0.25">
      <c r="B23119" s="2"/>
    </row>
    <row r="23120" spans="2:2" ht="15.75" x14ac:dyDescent="0.25">
      <c r="B23120" s="2"/>
    </row>
    <row r="23121" spans="2:2" ht="15.75" x14ac:dyDescent="0.25">
      <c r="B23121" s="2"/>
    </row>
    <row r="23122" spans="2:2" ht="15.75" x14ac:dyDescent="0.25">
      <c r="B23122" s="2"/>
    </row>
    <row r="23123" spans="2:2" ht="15.75" x14ac:dyDescent="0.25">
      <c r="B23123" s="2"/>
    </row>
    <row r="23124" spans="2:2" ht="15.75" x14ac:dyDescent="0.25">
      <c r="B23124" s="2"/>
    </row>
    <row r="23125" spans="2:2" ht="15.75" x14ac:dyDescent="0.25">
      <c r="B23125" s="2"/>
    </row>
    <row r="23126" spans="2:2" ht="15.75" x14ac:dyDescent="0.25">
      <c r="B23126" s="2"/>
    </row>
    <row r="23127" spans="2:2" ht="15.75" x14ac:dyDescent="0.25">
      <c r="B23127" s="2"/>
    </row>
    <row r="23128" spans="2:2" ht="15.75" x14ac:dyDescent="0.25">
      <c r="B23128" s="2"/>
    </row>
    <row r="23129" spans="2:2" ht="15.75" x14ac:dyDescent="0.25">
      <c r="B23129" s="2"/>
    </row>
    <row r="23130" spans="2:2" ht="15.75" x14ac:dyDescent="0.25">
      <c r="B23130" s="2"/>
    </row>
    <row r="23131" spans="2:2" ht="15.75" x14ac:dyDescent="0.25">
      <c r="B23131" s="2"/>
    </row>
    <row r="23132" spans="2:2" ht="15.75" x14ac:dyDescent="0.25">
      <c r="B23132" s="2"/>
    </row>
    <row r="23133" spans="2:2" ht="15.75" x14ac:dyDescent="0.25">
      <c r="B23133" s="2"/>
    </row>
    <row r="23134" spans="2:2" ht="15.75" x14ac:dyDescent="0.25">
      <c r="B23134" s="2"/>
    </row>
    <row r="23135" spans="2:2" ht="15.75" x14ac:dyDescent="0.25">
      <c r="B23135" s="2"/>
    </row>
    <row r="23136" spans="2:2" ht="15.75" x14ac:dyDescent="0.25">
      <c r="B23136" s="2"/>
    </row>
    <row r="23137" spans="2:2" ht="15.75" x14ac:dyDescent="0.25">
      <c r="B23137" s="2"/>
    </row>
    <row r="23138" spans="2:2" ht="15.75" x14ac:dyDescent="0.25">
      <c r="B23138" s="2"/>
    </row>
    <row r="23139" spans="2:2" ht="15.75" x14ac:dyDescent="0.25">
      <c r="B23139" s="2"/>
    </row>
    <row r="23140" spans="2:2" ht="15.75" x14ac:dyDescent="0.25">
      <c r="B23140" s="2"/>
    </row>
    <row r="23141" spans="2:2" ht="15.75" x14ac:dyDescent="0.25">
      <c r="B23141" s="2"/>
    </row>
    <row r="23142" spans="2:2" ht="15.75" x14ac:dyDescent="0.25">
      <c r="B23142" s="2"/>
    </row>
    <row r="23143" spans="2:2" ht="15.75" x14ac:dyDescent="0.25">
      <c r="B23143" s="2"/>
    </row>
    <row r="23144" spans="2:2" ht="15.75" x14ac:dyDescent="0.25">
      <c r="B23144" s="2"/>
    </row>
    <row r="23145" spans="2:2" ht="15.75" x14ac:dyDescent="0.25">
      <c r="B23145" s="2"/>
    </row>
    <row r="23146" spans="2:2" ht="15.75" x14ac:dyDescent="0.25">
      <c r="B23146" s="2"/>
    </row>
    <row r="23147" spans="2:2" ht="15.75" x14ac:dyDescent="0.25">
      <c r="B23147" s="2"/>
    </row>
    <row r="23148" spans="2:2" ht="15.75" x14ac:dyDescent="0.25">
      <c r="B23148" s="2"/>
    </row>
    <row r="23149" spans="2:2" ht="15.75" x14ac:dyDescent="0.25">
      <c r="B23149" s="2"/>
    </row>
    <row r="23150" spans="2:2" ht="15.75" x14ac:dyDescent="0.25">
      <c r="B23150" s="2"/>
    </row>
    <row r="23151" spans="2:2" ht="15.75" x14ac:dyDescent="0.25">
      <c r="B23151" s="2"/>
    </row>
    <row r="23152" spans="2:2" ht="15.75" x14ac:dyDescent="0.25">
      <c r="B23152" s="2"/>
    </row>
    <row r="23153" spans="2:2" ht="15.75" x14ac:dyDescent="0.25">
      <c r="B23153" s="2"/>
    </row>
    <row r="23154" spans="2:2" ht="15.75" x14ac:dyDescent="0.25">
      <c r="B23154" s="2"/>
    </row>
    <row r="23155" spans="2:2" ht="15.75" x14ac:dyDescent="0.25">
      <c r="B23155" s="2"/>
    </row>
    <row r="23156" spans="2:2" ht="15.75" x14ac:dyDescent="0.25">
      <c r="B23156" s="2"/>
    </row>
    <row r="23157" spans="2:2" ht="15.75" x14ac:dyDescent="0.25">
      <c r="B23157" s="2"/>
    </row>
    <row r="23158" spans="2:2" ht="15.75" x14ac:dyDescent="0.25">
      <c r="B23158" s="2"/>
    </row>
    <row r="23159" spans="2:2" ht="15.75" x14ac:dyDescent="0.25">
      <c r="B23159" s="2"/>
    </row>
    <row r="23160" spans="2:2" ht="15.75" x14ac:dyDescent="0.25">
      <c r="B23160" s="2"/>
    </row>
    <row r="23161" spans="2:2" ht="15.75" x14ac:dyDescent="0.25">
      <c r="B23161" s="2"/>
    </row>
    <row r="23162" spans="2:2" ht="15.75" x14ac:dyDescent="0.25">
      <c r="B23162" s="2"/>
    </row>
    <row r="23163" spans="2:2" ht="15.75" x14ac:dyDescent="0.25">
      <c r="B23163" s="2"/>
    </row>
    <row r="23164" spans="2:2" ht="15.75" x14ac:dyDescent="0.25">
      <c r="B23164" s="2"/>
    </row>
    <row r="23165" spans="2:2" ht="15.75" x14ac:dyDescent="0.25">
      <c r="B23165" s="2"/>
    </row>
    <row r="23166" spans="2:2" ht="15.75" x14ac:dyDescent="0.25">
      <c r="B23166" s="2"/>
    </row>
    <row r="23167" spans="2:2" ht="15.75" x14ac:dyDescent="0.25">
      <c r="B23167" s="2"/>
    </row>
    <row r="23168" spans="2:2" ht="15.75" x14ac:dyDescent="0.25">
      <c r="B23168" s="2"/>
    </row>
    <row r="23169" spans="2:2" ht="15.75" x14ac:dyDescent="0.25">
      <c r="B23169" s="2"/>
    </row>
    <row r="23170" spans="2:2" ht="15.75" x14ac:dyDescent="0.25">
      <c r="B23170" s="2"/>
    </row>
    <row r="23171" spans="2:2" ht="15.75" x14ac:dyDescent="0.25">
      <c r="B23171" s="2"/>
    </row>
    <row r="23172" spans="2:2" ht="15.75" x14ac:dyDescent="0.25">
      <c r="B23172" s="2"/>
    </row>
    <row r="23173" spans="2:2" ht="15.75" x14ac:dyDescent="0.25">
      <c r="B23173" s="2"/>
    </row>
    <row r="23174" spans="2:2" ht="15.75" x14ac:dyDescent="0.25">
      <c r="B23174" s="2"/>
    </row>
    <row r="23175" spans="2:2" ht="15.75" x14ac:dyDescent="0.25">
      <c r="B23175" s="2"/>
    </row>
    <row r="23176" spans="2:2" ht="15.75" x14ac:dyDescent="0.25">
      <c r="B23176" s="2"/>
    </row>
    <row r="23177" spans="2:2" ht="15.75" x14ac:dyDescent="0.25">
      <c r="B23177" s="2"/>
    </row>
    <row r="23178" spans="2:2" ht="15.75" x14ac:dyDescent="0.25">
      <c r="B23178" s="2"/>
    </row>
    <row r="23179" spans="2:2" ht="15.75" x14ac:dyDescent="0.25">
      <c r="B23179" s="2"/>
    </row>
    <row r="23180" spans="2:2" ht="15.75" x14ac:dyDescent="0.25">
      <c r="B23180" s="2"/>
    </row>
    <row r="23181" spans="2:2" ht="15.75" x14ac:dyDescent="0.25">
      <c r="B23181" s="2"/>
    </row>
    <row r="23182" spans="2:2" ht="15.75" x14ac:dyDescent="0.25">
      <c r="B23182" s="2"/>
    </row>
    <row r="23183" spans="2:2" ht="15.75" x14ac:dyDescent="0.25">
      <c r="B23183" s="2"/>
    </row>
    <row r="23184" spans="2:2" ht="15.75" x14ac:dyDescent="0.25">
      <c r="B23184" s="2"/>
    </row>
    <row r="23185" spans="2:2" ht="15.75" x14ac:dyDescent="0.25">
      <c r="B23185" s="2"/>
    </row>
    <row r="23186" spans="2:2" ht="15.75" x14ac:dyDescent="0.25">
      <c r="B23186" s="2"/>
    </row>
    <row r="23187" spans="2:2" ht="15.75" x14ac:dyDescent="0.25">
      <c r="B23187" s="2"/>
    </row>
    <row r="23188" spans="2:2" ht="15.75" x14ac:dyDescent="0.25">
      <c r="B23188" s="2"/>
    </row>
    <row r="23189" spans="2:2" ht="15.75" x14ac:dyDescent="0.25">
      <c r="B23189" s="2"/>
    </row>
    <row r="23190" spans="2:2" ht="15.75" x14ac:dyDescent="0.25">
      <c r="B23190" s="2"/>
    </row>
    <row r="23191" spans="2:2" ht="15.75" x14ac:dyDescent="0.25">
      <c r="B23191" s="2"/>
    </row>
    <row r="23192" spans="2:2" ht="15.75" x14ac:dyDescent="0.25">
      <c r="B23192" s="2"/>
    </row>
    <row r="23193" spans="2:2" ht="15.75" x14ac:dyDescent="0.25">
      <c r="B23193" s="2"/>
    </row>
    <row r="23194" spans="2:2" ht="15.75" x14ac:dyDescent="0.25">
      <c r="B23194" s="2"/>
    </row>
    <row r="23195" spans="2:2" ht="15.75" x14ac:dyDescent="0.25">
      <c r="B23195" s="2"/>
    </row>
    <row r="23196" spans="2:2" ht="15.75" x14ac:dyDescent="0.25">
      <c r="B23196" s="2"/>
    </row>
    <row r="23197" spans="2:2" ht="15.75" x14ac:dyDescent="0.25">
      <c r="B23197" s="2"/>
    </row>
    <row r="23198" spans="2:2" ht="15.75" x14ac:dyDescent="0.25">
      <c r="B23198" s="2"/>
    </row>
    <row r="23199" spans="2:2" ht="15.75" x14ac:dyDescent="0.25">
      <c r="B23199" s="2"/>
    </row>
    <row r="23200" spans="2:2" ht="15.75" x14ac:dyDescent="0.25">
      <c r="B23200" s="2"/>
    </row>
    <row r="23201" spans="2:2" ht="15.75" x14ac:dyDescent="0.25">
      <c r="B23201" s="2"/>
    </row>
    <row r="23202" spans="2:2" ht="15.75" x14ac:dyDescent="0.25">
      <c r="B23202" s="2"/>
    </row>
    <row r="23203" spans="2:2" ht="15.75" x14ac:dyDescent="0.25">
      <c r="B23203" s="2"/>
    </row>
    <row r="23204" spans="2:2" ht="15.75" x14ac:dyDescent="0.25">
      <c r="B23204" s="2"/>
    </row>
    <row r="23205" spans="2:2" ht="15.75" x14ac:dyDescent="0.25">
      <c r="B23205" s="2"/>
    </row>
    <row r="23206" spans="2:2" ht="15.75" x14ac:dyDescent="0.25">
      <c r="B23206" s="2"/>
    </row>
    <row r="23207" spans="2:2" ht="15.75" x14ac:dyDescent="0.25">
      <c r="B23207" s="2"/>
    </row>
    <row r="23208" spans="2:2" ht="15.75" x14ac:dyDescent="0.25">
      <c r="B23208" s="2"/>
    </row>
    <row r="23209" spans="2:2" ht="15.75" x14ac:dyDescent="0.25">
      <c r="B23209" s="2"/>
    </row>
    <row r="23210" spans="2:2" ht="15.75" x14ac:dyDescent="0.25">
      <c r="B23210" s="2"/>
    </row>
    <row r="23211" spans="2:2" ht="15.75" x14ac:dyDescent="0.25">
      <c r="B23211" s="2"/>
    </row>
    <row r="23212" spans="2:2" ht="15.75" x14ac:dyDescent="0.25">
      <c r="B23212" s="2"/>
    </row>
    <row r="23213" spans="2:2" ht="15.75" x14ac:dyDescent="0.25">
      <c r="B23213" s="2"/>
    </row>
    <row r="23214" spans="2:2" ht="15.75" x14ac:dyDescent="0.25">
      <c r="B23214" s="2"/>
    </row>
    <row r="23215" spans="2:2" ht="15.75" x14ac:dyDescent="0.25">
      <c r="B23215" s="2"/>
    </row>
    <row r="23216" spans="2:2" ht="15.75" x14ac:dyDescent="0.25">
      <c r="B23216" s="2"/>
    </row>
    <row r="23217" spans="2:2" ht="15.75" x14ac:dyDescent="0.25">
      <c r="B23217" s="2"/>
    </row>
    <row r="23218" spans="2:2" ht="15.75" x14ac:dyDescent="0.25">
      <c r="B23218" s="2"/>
    </row>
    <row r="23219" spans="2:2" ht="15.75" x14ac:dyDescent="0.25">
      <c r="B23219" s="2"/>
    </row>
    <row r="23220" spans="2:2" ht="15.75" x14ac:dyDescent="0.25">
      <c r="B23220" s="2"/>
    </row>
    <row r="23221" spans="2:2" ht="15.75" x14ac:dyDescent="0.25">
      <c r="B23221" s="2"/>
    </row>
    <row r="23222" spans="2:2" ht="15.75" x14ac:dyDescent="0.25">
      <c r="B23222" s="2"/>
    </row>
    <row r="23223" spans="2:2" ht="15.75" x14ac:dyDescent="0.25">
      <c r="B23223" s="2"/>
    </row>
    <row r="23224" spans="2:2" ht="15.75" x14ac:dyDescent="0.25">
      <c r="B23224" s="2"/>
    </row>
    <row r="23225" spans="2:2" ht="15.75" x14ac:dyDescent="0.25">
      <c r="B23225" s="2"/>
    </row>
    <row r="23226" spans="2:2" ht="15.75" x14ac:dyDescent="0.25">
      <c r="B23226" s="2"/>
    </row>
    <row r="23227" spans="2:2" ht="15.75" x14ac:dyDescent="0.25">
      <c r="B23227" s="2"/>
    </row>
    <row r="23228" spans="2:2" ht="15.75" x14ac:dyDescent="0.25">
      <c r="B23228" s="2"/>
    </row>
    <row r="23229" spans="2:2" ht="15.75" x14ac:dyDescent="0.25">
      <c r="B23229" s="2"/>
    </row>
    <row r="23230" spans="2:2" ht="15.75" x14ac:dyDescent="0.25">
      <c r="B23230" s="2"/>
    </row>
    <row r="23231" spans="2:2" ht="15.75" x14ac:dyDescent="0.25">
      <c r="B23231" s="2"/>
    </row>
    <row r="23232" spans="2:2" ht="15.75" x14ac:dyDescent="0.25">
      <c r="B23232" s="2"/>
    </row>
    <row r="23233" spans="2:2" ht="15.75" x14ac:dyDescent="0.25">
      <c r="B23233" s="2"/>
    </row>
    <row r="23234" spans="2:2" ht="15.75" x14ac:dyDescent="0.25">
      <c r="B23234" s="2"/>
    </row>
    <row r="23235" spans="2:2" ht="15.75" x14ac:dyDescent="0.25">
      <c r="B23235" s="2"/>
    </row>
    <row r="23236" spans="2:2" ht="15.75" x14ac:dyDescent="0.25">
      <c r="B23236" s="2"/>
    </row>
    <row r="23237" spans="2:2" ht="15.75" x14ac:dyDescent="0.25">
      <c r="B23237" s="2"/>
    </row>
    <row r="23238" spans="2:2" ht="15.75" x14ac:dyDescent="0.25">
      <c r="B23238" s="2"/>
    </row>
    <row r="23239" spans="2:2" ht="15.75" x14ac:dyDescent="0.25">
      <c r="B23239" s="2"/>
    </row>
    <row r="23240" spans="2:2" ht="15.75" x14ac:dyDescent="0.25">
      <c r="B23240" s="2"/>
    </row>
    <row r="23241" spans="2:2" ht="15.75" x14ac:dyDescent="0.25">
      <c r="B23241" s="2"/>
    </row>
    <row r="23242" spans="2:2" ht="15.75" x14ac:dyDescent="0.25">
      <c r="B23242" s="2"/>
    </row>
    <row r="23243" spans="2:2" ht="15.75" x14ac:dyDescent="0.25">
      <c r="B23243" s="2"/>
    </row>
    <row r="23244" spans="2:2" ht="15.75" x14ac:dyDescent="0.25">
      <c r="B23244" s="2"/>
    </row>
    <row r="23245" spans="2:2" ht="15.75" x14ac:dyDescent="0.25">
      <c r="B23245" s="2"/>
    </row>
    <row r="23246" spans="2:2" ht="15.75" x14ac:dyDescent="0.25">
      <c r="B23246" s="2"/>
    </row>
    <row r="23247" spans="2:2" ht="15.75" x14ac:dyDescent="0.25">
      <c r="B23247" s="2"/>
    </row>
    <row r="23248" spans="2:2" ht="15.75" x14ac:dyDescent="0.25">
      <c r="B23248" s="2"/>
    </row>
    <row r="23249" spans="2:2" ht="15.75" x14ac:dyDescent="0.25">
      <c r="B23249" s="2"/>
    </row>
    <row r="23250" spans="2:2" ht="15.75" x14ac:dyDescent="0.25">
      <c r="B23250" s="2"/>
    </row>
    <row r="23251" spans="2:2" ht="15.75" x14ac:dyDescent="0.25">
      <c r="B23251" s="2"/>
    </row>
    <row r="23252" spans="2:2" ht="15.75" x14ac:dyDescent="0.25">
      <c r="B23252" s="2"/>
    </row>
    <row r="23253" spans="2:2" ht="15.75" x14ac:dyDescent="0.25">
      <c r="B23253" s="2"/>
    </row>
    <row r="23254" spans="2:2" ht="15.75" x14ac:dyDescent="0.25">
      <c r="B23254" s="2"/>
    </row>
    <row r="23255" spans="2:2" ht="15.75" x14ac:dyDescent="0.25">
      <c r="B23255" s="2"/>
    </row>
    <row r="23256" spans="2:2" ht="15.75" x14ac:dyDescent="0.25">
      <c r="B23256" s="2"/>
    </row>
    <row r="23257" spans="2:2" ht="15.75" x14ac:dyDescent="0.25">
      <c r="B23257" s="2"/>
    </row>
    <row r="23258" spans="2:2" ht="15.75" x14ac:dyDescent="0.25">
      <c r="B23258" s="2"/>
    </row>
    <row r="23259" spans="2:2" ht="15.75" x14ac:dyDescent="0.25">
      <c r="B23259" s="2"/>
    </row>
    <row r="23260" spans="2:2" ht="15.75" x14ac:dyDescent="0.25">
      <c r="B23260" s="2"/>
    </row>
    <row r="23261" spans="2:2" ht="15.75" x14ac:dyDescent="0.25">
      <c r="B23261" s="2"/>
    </row>
    <row r="23262" spans="2:2" ht="15.75" x14ac:dyDescent="0.25">
      <c r="B23262" s="2"/>
    </row>
    <row r="23263" spans="2:2" ht="15.75" x14ac:dyDescent="0.25">
      <c r="B23263" s="2"/>
    </row>
    <row r="23264" spans="2:2" ht="15.75" x14ac:dyDescent="0.25">
      <c r="B23264" s="2"/>
    </row>
    <row r="23265" spans="2:2" ht="15.75" x14ac:dyDescent="0.25">
      <c r="B23265" s="2"/>
    </row>
    <row r="23266" spans="2:2" ht="15.75" x14ac:dyDescent="0.25">
      <c r="B23266" s="2"/>
    </row>
    <row r="23267" spans="2:2" ht="15.75" x14ac:dyDescent="0.25">
      <c r="B23267" s="2"/>
    </row>
    <row r="23268" spans="2:2" ht="15.75" x14ac:dyDescent="0.25">
      <c r="B23268" s="2"/>
    </row>
    <row r="23269" spans="2:2" ht="15.75" x14ac:dyDescent="0.25">
      <c r="B23269" s="2"/>
    </row>
    <row r="23270" spans="2:2" ht="15.75" x14ac:dyDescent="0.25">
      <c r="B23270" s="2"/>
    </row>
    <row r="23271" spans="2:2" ht="15.75" x14ac:dyDescent="0.25">
      <c r="B23271" s="2"/>
    </row>
    <row r="23272" spans="2:2" ht="15.75" x14ac:dyDescent="0.25">
      <c r="B23272" s="2"/>
    </row>
    <row r="23273" spans="2:2" ht="15.75" x14ac:dyDescent="0.25">
      <c r="B23273" s="2"/>
    </row>
    <row r="23274" spans="2:2" ht="15.75" x14ac:dyDescent="0.25">
      <c r="B23274" s="2"/>
    </row>
    <row r="23275" spans="2:2" ht="15.75" x14ac:dyDescent="0.25">
      <c r="B23275" s="2"/>
    </row>
    <row r="23276" spans="2:2" ht="15.75" x14ac:dyDescent="0.25">
      <c r="B23276" s="2"/>
    </row>
    <row r="23277" spans="2:2" ht="15.75" x14ac:dyDescent="0.25">
      <c r="B23277" s="2"/>
    </row>
    <row r="23278" spans="2:2" ht="15.75" x14ac:dyDescent="0.25">
      <c r="B23278" s="2"/>
    </row>
    <row r="23279" spans="2:2" ht="15.75" x14ac:dyDescent="0.25">
      <c r="B23279" s="2"/>
    </row>
    <row r="23280" spans="2:2" ht="15.75" x14ac:dyDescent="0.25">
      <c r="B23280" s="2"/>
    </row>
    <row r="23281" spans="2:2" ht="15.75" x14ac:dyDescent="0.25">
      <c r="B23281" s="2"/>
    </row>
    <row r="23282" spans="2:2" ht="15.75" x14ac:dyDescent="0.25">
      <c r="B23282" s="2"/>
    </row>
    <row r="23283" spans="2:2" ht="15.75" x14ac:dyDescent="0.25">
      <c r="B23283" s="2"/>
    </row>
    <row r="23284" spans="2:2" ht="15.75" x14ac:dyDescent="0.25">
      <c r="B23284" s="2"/>
    </row>
    <row r="23285" spans="2:2" ht="15.75" x14ac:dyDescent="0.25">
      <c r="B23285" s="2"/>
    </row>
    <row r="23286" spans="2:2" ht="15.75" x14ac:dyDescent="0.25">
      <c r="B23286" s="2"/>
    </row>
    <row r="23287" spans="2:2" ht="15.75" x14ac:dyDescent="0.25">
      <c r="B23287" s="2"/>
    </row>
    <row r="23288" spans="2:2" ht="15.75" x14ac:dyDescent="0.25">
      <c r="B23288" s="2"/>
    </row>
    <row r="23289" spans="2:2" ht="15.75" x14ac:dyDescent="0.25">
      <c r="B23289" s="2"/>
    </row>
    <row r="23290" spans="2:2" ht="15.75" x14ac:dyDescent="0.25">
      <c r="B23290" s="2"/>
    </row>
    <row r="23291" spans="2:2" ht="15.75" x14ac:dyDescent="0.25">
      <c r="B23291" s="2"/>
    </row>
    <row r="23292" spans="2:2" ht="15.75" x14ac:dyDescent="0.25">
      <c r="B23292" s="2"/>
    </row>
    <row r="23293" spans="2:2" ht="15.75" x14ac:dyDescent="0.25">
      <c r="B23293" s="2"/>
    </row>
    <row r="23294" spans="2:2" ht="15.75" x14ac:dyDescent="0.25">
      <c r="B23294" s="2"/>
    </row>
    <row r="23295" spans="2:2" ht="15.75" x14ac:dyDescent="0.25">
      <c r="B23295" s="2"/>
    </row>
    <row r="23296" spans="2:2" ht="15.75" x14ac:dyDescent="0.25">
      <c r="B23296" s="2"/>
    </row>
    <row r="23297" spans="2:2" ht="15.75" x14ac:dyDescent="0.25">
      <c r="B23297" s="2"/>
    </row>
    <row r="23298" spans="2:2" ht="15.75" x14ac:dyDescent="0.25">
      <c r="B23298" s="2"/>
    </row>
    <row r="23299" spans="2:2" ht="15.75" x14ac:dyDescent="0.25">
      <c r="B23299" s="2"/>
    </row>
    <row r="23300" spans="2:2" ht="15.75" x14ac:dyDescent="0.25">
      <c r="B23300" s="2"/>
    </row>
    <row r="23301" spans="2:2" ht="15.75" x14ac:dyDescent="0.25">
      <c r="B23301" s="2"/>
    </row>
    <row r="23302" spans="2:2" ht="15.75" x14ac:dyDescent="0.25">
      <c r="B23302" s="2"/>
    </row>
    <row r="23303" spans="2:2" ht="15.75" x14ac:dyDescent="0.25">
      <c r="B23303" s="2"/>
    </row>
    <row r="23304" spans="2:2" ht="15.75" x14ac:dyDescent="0.25">
      <c r="B23304" s="2"/>
    </row>
    <row r="23305" spans="2:2" ht="15.75" x14ac:dyDescent="0.25">
      <c r="B23305" s="2"/>
    </row>
    <row r="23306" spans="2:2" ht="15.75" x14ac:dyDescent="0.25">
      <c r="B23306" s="2"/>
    </row>
    <row r="23307" spans="2:2" ht="15.75" x14ac:dyDescent="0.25">
      <c r="B23307" s="2"/>
    </row>
    <row r="23308" spans="2:2" ht="15.75" x14ac:dyDescent="0.25">
      <c r="B23308" s="2"/>
    </row>
    <row r="23309" spans="2:2" ht="15.75" x14ac:dyDescent="0.25">
      <c r="B23309" s="2"/>
    </row>
    <row r="23310" spans="2:2" ht="15.75" x14ac:dyDescent="0.25">
      <c r="B23310" s="2"/>
    </row>
    <row r="23311" spans="2:2" ht="15.75" x14ac:dyDescent="0.25">
      <c r="B23311" s="2"/>
    </row>
    <row r="23312" spans="2:2" ht="15.75" x14ac:dyDescent="0.25">
      <c r="B23312" s="2"/>
    </row>
    <row r="23313" spans="2:2" ht="15.75" x14ac:dyDescent="0.25">
      <c r="B23313" s="2"/>
    </row>
    <row r="23314" spans="2:2" ht="15.75" x14ac:dyDescent="0.25">
      <c r="B23314" s="2"/>
    </row>
    <row r="23315" spans="2:2" ht="15.75" x14ac:dyDescent="0.25">
      <c r="B23315" s="2"/>
    </row>
    <row r="23316" spans="2:2" ht="15.75" x14ac:dyDescent="0.25">
      <c r="B23316" s="2"/>
    </row>
    <row r="23317" spans="2:2" ht="15.75" x14ac:dyDescent="0.25">
      <c r="B23317" s="2"/>
    </row>
    <row r="23318" spans="2:2" ht="15.75" x14ac:dyDescent="0.25">
      <c r="B23318" s="2"/>
    </row>
    <row r="23319" spans="2:2" ht="15.75" x14ac:dyDescent="0.25">
      <c r="B23319" s="2"/>
    </row>
    <row r="23320" spans="2:2" ht="15.75" x14ac:dyDescent="0.25">
      <c r="B23320" s="2"/>
    </row>
    <row r="23321" spans="2:2" ht="15.75" x14ac:dyDescent="0.25">
      <c r="B23321" s="2"/>
    </row>
    <row r="23322" spans="2:2" ht="15.75" x14ac:dyDescent="0.25">
      <c r="B23322" s="2"/>
    </row>
    <row r="23323" spans="2:2" ht="15.75" x14ac:dyDescent="0.25">
      <c r="B23323" s="2"/>
    </row>
    <row r="23324" spans="2:2" ht="15.75" x14ac:dyDescent="0.25">
      <c r="B23324" s="2"/>
    </row>
    <row r="23325" spans="2:2" ht="15.75" x14ac:dyDescent="0.25">
      <c r="B23325" s="2"/>
    </row>
    <row r="23326" spans="2:2" ht="15.75" x14ac:dyDescent="0.25">
      <c r="B23326" s="2"/>
    </row>
    <row r="23327" spans="2:2" ht="15.75" x14ac:dyDescent="0.25">
      <c r="B23327" s="2"/>
    </row>
    <row r="23328" spans="2:2" ht="15.75" x14ac:dyDescent="0.25">
      <c r="B23328" s="2"/>
    </row>
    <row r="23329" spans="2:2" ht="15.75" x14ac:dyDescent="0.25">
      <c r="B23329" s="2"/>
    </row>
    <row r="23330" spans="2:2" ht="15.75" x14ac:dyDescent="0.25">
      <c r="B23330" s="2"/>
    </row>
    <row r="23331" spans="2:2" ht="15.75" x14ac:dyDescent="0.25">
      <c r="B23331" s="2"/>
    </row>
    <row r="23332" spans="2:2" ht="15.75" x14ac:dyDescent="0.25">
      <c r="B23332" s="2"/>
    </row>
    <row r="23333" spans="2:2" ht="15.75" x14ac:dyDescent="0.25">
      <c r="B23333" s="2"/>
    </row>
    <row r="23334" spans="2:2" ht="15.75" x14ac:dyDescent="0.25">
      <c r="B23334" s="2"/>
    </row>
    <row r="23335" spans="2:2" ht="15.75" x14ac:dyDescent="0.25">
      <c r="B23335" s="2"/>
    </row>
    <row r="23336" spans="2:2" ht="15.75" x14ac:dyDescent="0.25">
      <c r="B23336" s="2"/>
    </row>
    <row r="23337" spans="2:2" ht="15.75" x14ac:dyDescent="0.25">
      <c r="B23337" s="2"/>
    </row>
    <row r="23338" spans="2:2" ht="15.75" x14ac:dyDescent="0.25">
      <c r="B23338" s="2"/>
    </row>
    <row r="23339" spans="2:2" ht="15.75" x14ac:dyDescent="0.25">
      <c r="B23339" s="2"/>
    </row>
    <row r="23340" spans="2:2" ht="15.75" x14ac:dyDescent="0.25">
      <c r="B23340" s="2"/>
    </row>
    <row r="23341" spans="2:2" ht="15.75" x14ac:dyDescent="0.25">
      <c r="B23341" s="2"/>
    </row>
    <row r="23342" spans="2:2" ht="15.75" x14ac:dyDescent="0.25">
      <c r="B23342" s="2"/>
    </row>
    <row r="23343" spans="2:2" ht="15.75" x14ac:dyDescent="0.25">
      <c r="B23343" s="2"/>
    </row>
    <row r="23344" spans="2:2" ht="15.75" x14ac:dyDescent="0.25">
      <c r="B23344" s="2"/>
    </row>
    <row r="23345" spans="2:2" ht="15.75" x14ac:dyDescent="0.25">
      <c r="B23345" s="2"/>
    </row>
    <row r="23346" spans="2:2" ht="15.75" x14ac:dyDescent="0.25">
      <c r="B23346" s="2"/>
    </row>
    <row r="23347" spans="2:2" ht="15.75" x14ac:dyDescent="0.25">
      <c r="B23347" s="2"/>
    </row>
    <row r="23348" spans="2:2" ht="15.75" x14ac:dyDescent="0.25">
      <c r="B23348" s="2"/>
    </row>
    <row r="23349" spans="2:2" ht="15.75" x14ac:dyDescent="0.25">
      <c r="B23349" s="2"/>
    </row>
    <row r="23350" spans="2:2" ht="15.75" x14ac:dyDescent="0.25">
      <c r="B23350" s="2"/>
    </row>
    <row r="23351" spans="2:2" ht="15.75" x14ac:dyDescent="0.25">
      <c r="B23351" s="2"/>
    </row>
    <row r="23352" spans="2:2" ht="15.75" x14ac:dyDescent="0.25">
      <c r="B23352" s="2"/>
    </row>
    <row r="23353" spans="2:2" ht="15.75" x14ac:dyDescent="0.25">
      <c r="B23353" s="2"/>
    </row>
    <row r="23354" spans="2:2" ht="15.75" x14ac:dyDescent="0.25">
      <c r="B23354" s="2"/>
    </row>
    <row r="23355" spans="2:2" ht="15.75" x14ac:dyDescent="0.25">
      <c r="B23355" s="2"/>
    </row>
    <row r="23356" spans="2:2" ht="15.75" x14ac:dyDescent="0.25">
      <c r="B23356" s="2"/>
    </row>
    <row r="23357" spans="2:2" ht="15.75" x14ac:dyDescent="0.25">
      <c r="B23357" s="2"/>
    </row>
    <row r="23358" spans="2:2" ht="15.75" x14ac:dyDescent="0.25">
      <c r="B23358" s="2"/>
    </row>
    <row r="23359" spans="2:2" ht="15.75" x14ac:dyDescent="0.25">
      <c r="B23359" s="2"/>
    </row>
    <row r="23360" spans="2:2" ht="15.75" x14ac:dyDescent="0.25">
      <c r="B23360" s="2"/>
    </row>
    <row r="23361" spans="2:2" ht="15.75" x14ac:dyDescent="0.25">
      <c r="B23361" s="2"/>
    </row>
    <row r="23362" spans="2:2" ht="15.75" x14ac:dyDescent="0.25">
      <c r="B23362" s="2"/>
    </row>
    <row r="23363" spans="2:2" ht="15.75" x14ac:dyDescent="0.25">
      <c r="B23363" s="2"/>
    </row>
    <row r="23364" spans="2:2" ht="15.75" x14ac:dyDescent="0.25">
      <c r="B23364" s="2"/>
    </row>
    <row r="23365" spans="2:2" ht="15.75" x14ac:dyDescent="0.25">
      <c r="B23365" s="2"/>
    </row>
    <row r="23366" spans="2:2" ht="15.75" x14ac:dyDescent="0.25">
      <c r="B23366" s="2"/>
    </row>
    <row r="23367" spans="2:2" ht="15.75" x14ac:dyDescent="0.25">
      <c r="B23367" s="2"/>
    </row>
    <row r="23368" spans="2:2" ht="15.75" x14ac:dyDescent="0.25">
      <c r="B23368" s="2"/>
    </row>
    <row r="23369" spans="2:2" ht="15.75" x14ac:dyDescent="0.25">
      <c r="B23369" s="2"/>
    </row>
    <row r="23370" spans="2:2" ht="15.75" x14ac:dyDescent="0.25">
      <c r="B23370" s="2"/>
    </row>
    <row r="23371" spans="2:2" ht="15.75" x14ac:dyDescent="0.25">
      <c r="B23371" s="2"/>
    </row>
    <row r="23372" spans="2:2" ht="15.75" x14ac:dyDescent="0.25">
      <c r="B23372" s="2"/>
    </row>
    <row r="23373" spans="2:2" ht="15.75" x14ac:dyDescent="0.25">
      <c r="B23373" s="2"/>
    </row>
    <row r="23374" spans="2:2" ht="15.75" x14ac:dyDescent="0.25">
      <c r="B23374" s="2"/>
    </row>
    <row r="23375" spans="2:2" ht="15.75" x14ac:dyDescent="0.25">
      <c r="B23375" s="2"/>
    </row>
    <row r="23376" spans="2:2" ht="15.75" x14ac:dyDescent="0.25">
      <c r="B23376" s="2"/>
    </row>
    <row r="23377" spans="2:2" ht="15.75" x14ac:dyDescent="0.25">
      <c r="B23377" s="2"/>
    </row>
    <row r="23378" spans="2:2" ht="15.75" x14ac:dyDescent="0.25">
      <c r="B23378" s="2"/>
    </row>
    <row r="23379" spans="2:2" ht="15.75" x14ac:dyDescent="0.25">
      <c r="B23379" s="2"/>
    </row>
    <row r="23380" spans="2:2" ht="15.75" x14ac:dyDescent="0.25">
      <c r="B23380" s="2"/>
    </row>
    <row r="23381" spans="2:2" ht="15.75" x14ac:dyDescent="0.25">
      <c r="B23381" s="2"/>
    </row>
    <row r="23382" spans="2:2" ht="15.75" x14ac:dyDescent="0.25">
      <c r="B23382" s="2"/>
    </row>
    <row r="23383" spans="2:2" ht="15.75" x14ac:dyDescent="0.25">
      <c r="B23383" s="2"/>
    </row>
    <row r="23384" spans="2:2" ht="15.75" x14ac:dyDescent="0.25">
      <c r="B23384" s="2"/>
    </row>
    <row r="23385" spans="2:2" ht="15.75" x14ac:dyDescent="0.25">
      <c r="B23385" s="2"/>
    </row>
    <row r="23386" spans="2:2" ht="15.75" x14ac:dyDescent="0.25">
      <c r="B23386" s="2"/>
    </row>
    <row r="23387" spans="2:2" ht="15.75" x14ac:dyDescent="0.25">
      <c r="B23387" s="2"/>
    </row>
    <row r="23388" spans="2:2" ht="15.75" x14ac:dyDescent="0.25">
      <c r="B23388" s="2"/>
    </row>
    <row r="23389" spans="2:2" ht="15.75" x14ac:dyDescent="0.25">
      <c r="B23389" s="2"/>
    </row>
    <row r="23390" spans="2:2" ht="15.75" x14ac:dyDescent="0.25">
      <c r="B23390" s="2"/>
    </row>
    <row r="23391" spans="2:2" ht="15.75" x14ac:dyDescent="0.25">
      <c r="B23391" s="2"/>
    </row>
    <row r="23392" spans="2:2" ht="15.75" x14ac:dyDescent="0.25">
      <c r="B23392" s="2"/>
    </row>
    <row r="23393" spans="2:2" ht="15.75" x14ac:dyDescent="0.25">
      <c r="B23393" s="2"/>
    </row>
    <row r="23394" spans="2:2" ht="15.75" x14ac:dyDescent="0.25">
      <c r="B23394" s="2"/>
    </row>
    <row r="23395" spans="2:2" ht="15.75" x14ac:dyDescent="0.25">
      <c r="B23395" s="2"/>
    </row>
    <row r="23396" spans="2:2" ht="15.75" x14ac:dyDescent="0.25">
      <c r="B23396" s="2"/>
    </row>
    <row r="23397" spans="2:2" ht="15.75" x14ac:dyDescent="0.25">
      <c r="B23397" s="2"/>
    </row>
    <row r="23398" spans="2:2" ht="15.75" x14ac:dyDescent="0.25">
      <c r="B23398" s="2"/>
    </row>
    <row r="23399" spans="2:2" ht="15.75" x14ac:dyDescent="0.25">
      <c r="B23399" s="2"/>
    </row>
    <row r="23400" spans="2:2" ht="15.75" x14ac:dyDescent="0.25">
      <c r="B23400" s="2"/>
    </row>
    <row r="23401" spans="2:2" ht="15.75" x14ac:dyDescent="0.25">
      <c r="B23401" s="2"/>
    </row>
    <row r="23402" spans="2:2" ht="15.75" x14ac:dyDescent="0.25">
      <c r="B23402" s="2"/>
    </row>
    <row r="23403" spans="2:2" ht="15.75" x14ac:dyDescent="0.25">
      <c r="B23403" s="2"/>
    </row>
    <row r="23404" spans="2:2" ht="15.75" x14ac:dyDescent="0.25">
      <c r="B23404" s="2"/>
    </row>
    <row r="23405" spans="2:2" ht="15.75" x14ac:dyDescent="0.25">
      <c r="B23405" s="2"/>
    </row>
    <row r="23406" spans="2:2" ht="15.75" x14ac:dyDescent="0.25">
      <c r="B23406" s="2"/>
    </row>
    <row r="23407" spans="2:2" ht="15.75" x14ac:dyDescent="0.25">
      <c r="B23407" s="2"/>
    </row>
    <row r="23408" spans="2:2" ht="15.75" x14ac:dyDescent="0.25">
      <c r="B23408" s="2"/>
    </row>
    <row r="23409" spans="2:2" ht="15.75" x14ac:dyDescent="0.25">
      <c r="B23409" s="2"/>
    </row>
    <row r="23410" spans="2:2" ht="15.75" x14ac:dyDescent="0.25">
      <c r="B23410" s="2"/>
    </row>
    <row r="23411" spans="2:2" ht="15.75" x14ac:dyDescent="0.25">
      <c r="B23411" s="2"/>
    </row>
    <row r="23412" spans="2:2" ht="15.75" x14ac:dyDescent="0.25">
      <c r="B23412" s="2"/>
    </row>
    <row r="23413" spans="2:2" ht="15.75" x14ac:dyDescent="0.25">
      <c r="B23413" s="2"/>
    </row>
    <row r="23414" spans="2:2" ht="15.75" x14ac:dyDescent="0.25">
      <c r="B23414" s="2"/>
    </row>
    <row r="23415" spans="2:2" ht="15.75" x14ac:dyDescent="0.25">
      <c r="B23415" s="2"/>
    </row>
    <row r="23416" spans="2:2" ht="15.75" x14ac:dyDescent="0.25">
      <c r="B23416" s="2"/>
    </row>
    <row r="23417" spans="2:2" ht="15.75" x14ac:dyDescent="0.25">
      <c r="B23417" s="2"/>
    </row>
    <row r="23418" spans="2:2" ht="15.75" x14ac:dyDescent="0.25">
      <c r="B23418" s="2"/>
    </row>
    <row r="23419" spans="2:2" ht="15.75" x14ac:dyDescent="0.25">
      <c r="B23419" s="2"/>
    </row>
    <row r="23420" spans="2:2" ht="15.75" x14ac:dyDescent="0.25">
      <c r="B23420" s="2"/>
    </row>
    <row r="23421" spans="2:2" ht="15.75" x14ac:dyDescent="0.25">
      <c r="B23421" s="2"/>
    </row>
    <row r="23422" spans="2:2" ht="15.75" x14ac:dyDescent="0.25">
      <c r="B23422" s="2"/>
    </row>
    <row r="23423" spans="2:2" ht="15.75" x14ac:dyDescent="0.25">
      <c r="B23423" s="2"/>
    </row>
    <row r="23424" spans="2:2" ht="15.75" x14ac:dyDescent="0.25">
      <c r="B23424" s="2"/>
    </row>
    <row r="23425" spans="2:2" ht="15.75" x14ac:dyDescent="0.25">
      <c r="B23425" s="2"/>
    </row>
    <row r="23426" spans="2:2" ht="15.75" x14ac:dyDescent="0.25">
      <c r="B23426" s="2"/>
    </row>
    <row r="23427" spans="2:2" ht="15.75" x14ac:dyDescent="0.25">
      <c r="B23427" s="2"/>
    </row>
    <row r="23428" spans="2:2" ht="15.75" x14ac:dyDescent="0.25">
      <c r="B23428" s="2"/>
    </row>
    <row r="23429" spans="2:2" ht="15.75" x14ac:dyDescent="0.25">
      <c r="B23429" s="2"/>
    </row>
    <row r="23430" spans="2:2" ht="15.75" x14ac:dyDescent="0.25">
      <c r="B23430" s="2"/>
    </row>
    <row r="23431" spans="2:2" ht="15.75" x14ac:dyDescent="0.25">
      <c r="B23431" s="2"/>
    </row>
    <row r="23432" spans="2:2" ht="15.75" x14ac:dyDescent="0.25">
      <c r="B23432" s="2"/>
    </row>
    <row r="23433" spans="2:2" ht="15.75" x14ac:dyDescent="0.25">
      <c r="B23433" s="2"/>
    </row>
    <row r="23434" spans="2:2" ht="15.75" x14ac:dyDescent="0.25">
      <c r="B23434" s="2"/>
    </row>
    <row r="23435" spans="2:2" ht="15.75" x14ac:dyDescent="0.25">
      <c r="B23435" s="2"/>
    </row>
    <row r="23436" spans="2:2" ht="15.75" x14ac:dyDescent="0.25">
      <c r="B23436" s="2"/>
    </row>
    <row r="23437" spans="2:2" ht="15.75" x14ac:dyDescent="0.25">
      <c r="B23437" s="2"/>
    </row>
    <row r="23438" spans="2:2" ht="15.75" x14ac:dyDescent="0.25">
      <c r="B23438" s="2"/>
    </row>
    <row r="23439" spans="2:2" ht="15.75" x14ac:dyDescent="0.25">
      <c r="B23439" s="2"/>
    </row>
    <row r="23440" spans="2:2" ht="15.75" x14ac:dyDescent="0.25">
      <c r="B23440" s="2"/>
    </row>
    <row r="23441" spans="2:2" ht="15.75" x14ac:dyDescent="0.25">
      <c r="B23441" s="2"/>
    </row>
    <row r="23442" spans="2:2" ht="15.75" x14ac:dyDescent="0.25">
      <c r="B23442" s="2"/>
    </row>
    <row r="23443" spans="2:2" ht="15.75" x14ac:dyDescent="0.25">
      <c r="B23443" s="2"/>
    </row>
    <row r="23444" spans="2:2" ht="15.75" x14ac:dyDescent="0.25">
      <c r="B23444" s="2"/>
    </row>
    <row r="23445" spans="2:2" ht="15.75" x14ac:dyDescent="0.25">
      <c r="B23445" s="2"/>
    </row>
    <row r="23446" spans="2:2" ht="15.75" x14ac:dyDescent="0.25">
      <c r="B23446" s="2"/>
    </row>
    <row r="23447" spans="2:2" ht="15.75" x14ac:dyDescent="0.25">
      <c r="B23447" s="2"/>
    </row>
    <row r="23448" spans="2:2" ht="15.75" x14ac:dyDescent="0.25">
      <c r="B23448" s="2"/>
    </row>
    <row r="23449" spans="2:2" ht="15.75" x14ac:dyDescent="0.25">
      <c r="B23449" s="2"/>
    </row>
    <row r="23450" spans="2:2" ht="15.75" x14ac:dyDescent="0.25">
      <c r="B23450" s="2"/>
    </row>
    <row r="23451" spans="2:2" ht="15.75" x14ac:dyDescent="0.25">
      <c r="B23451" s="2"/>
    </row>
    <row r="23452" spans="2:2" ht="15.75" x14ac:dyDescent="0.25">
      <c r="B23452" s="2"/>
    </row>
    <row r="23453" spans="2:2" ht="15.75" x14ac:dyDescent="0.25">
      <c r="B23453" s="2"/>
    </row>
    <row r="23454" spans="2:2" ht="15.75" x14ac:dyDescent="0.25">
      <c r="B23454" s="2"/>
    </row>
    <row r="23455" spans="2:2" ht="15.75" x14ac:dyDescent="0.25">
      <c r="B23455" s="2"/>
    </row>
    <row r="23456" spans="2:2" ht="15.75" x14ac:dyDescent="0.25">
      <c r="B23456" s="2"/>
    </row>
    <row r="23457" spans="2:2" ht="15.75" x14ac:dyDescent="0.25">
      <c r="B23457" s="2"/>
    </row>
    <row r="23458" spans="2:2" ht="15.75" x14ac:dyDescent="0.25">
      <c r="B23458" s="2"/>
    </row>
    <row r="23459" spans="2:2" ht="15.75" x14ac:dyDescent="0.25">
      <c r="B23459" s="2"/>
    </row>
    <row r="23460" spans="2:2" ht="15.75" x14ac:dyDescent="0.25">
      <c r="B23460" s="2"/>
    </row>
    <row r="23461" spans="2:2" ht="15.75" x14ac:dyDescent="0.25">
      <c r="B23461" s="2"/>
    </row>
    <row r="23462" spans="2:2" ht="15.75" x14ac:dyDescent="0.25">
      <c r="B23462" s="2"/>
    </row>
    <row r="23463" spans="2:2" ht="15.75" x14ac:dyDescent="0.25">
      <c r="B23463" s="2"/>
    </row>
    <row r="23464" spans="2:2" ht="15.75" x14ac:dyDescent="0.25">
      <c r="B23464" s="2"/>
    </row>
    <row r="23465" spans="2:2" ht="15.75" x14ac:dyDescent="0.25">
      <c r="B23465" s="2"/>
    </row>
    <row r="23466" spans="2:2" ht="15.75" x14ac:dyDescent="0.25">
      <c r="B23466" s="2"/>
    </row>
    <row r="23467" spans="2:2" ht="15.75" x14ac:dyDescent="0.25">
      <c r="B23467" s="2"/>
    </row>
    <row r="23468" spans="2:2" ht="15.75" x14ac:dyDescent="0.25">
      <c r="B23468" s="2"/>
    </row>
    <row r="23469" spans="2:2" ht="15.75" x14ac:dyDescent="0.25">
      <c r="B23469" s="2"/>
    </row>
    <row r="23470" spans="2:2" ht="15.75" x14ac:dyDescent="0.25">
      <c r="B23470" s="2"/>
    </row>
    <row r="23471" spans="2:2" ht="15.75" x14ac:dyDescent="0.25">
      <c r="B23471" s="2"/>
    </row>
    <row r="23472" spans="2:2" ht="15.75" x14ac:dyDescent="0.25">
      <c r="B23472" s="2"/>
    </row>
    <row r="23473" spans="2:2" ht="15.75" x14ac:dyDescent="0.25">
      <c r="B23473" s="2"/>
    </row>
    <row r="23474" spans="2:2" ht="15.75" x14ac:dyDescent="0.25">
      <c r="B23474" s="2"/>
    </row>
    <row r="23475" spans="2:2" ht="15.75" x14ac:dyDescent="0.25">
      <c r="B23475" s="2"/>
    </row>
    <row r="23476" spans="2:2" ht="15.75" x14ac:dyDescent="0.25">
      <c r="B23476" s="2"/>
    </row>
    <row r="23477" spans="2:2" ht="15.75" x14ac:dyDescent="0.25">
      <c r="B23477" s="2"/>
    </row>
    <row r="23478" spans="2:2" ht="15.75" x14ac:dyDescent="0.25">
      <c r="B23478" s="2"/>
    </row>
    <row r="23479" spans="2:2" ht="15.75" x14ac:dyDescent="0.25">
      <c r="B23479" s="2"/>
    </row>
    <row r="23480" spans="2:2" ht="15.75" x14ac:dyDescent="0.25">
      <c r="B23480" s="2"/>
    </row>
    <row r="23481" spans="2:2" ht="15.75" x14ac:dyDescent="0.25">
      <c r="B23481" s="2"/>
    </row>
    <row r="23482" spans="2:2" ht="15.75" x14ac:dyDescent="0.25">
      <c r="B23482" s="2"/>
    </row>
    <row r="23483" spans="2:2" ht="15.75" x14ac:dyDescent="0.25">
      <c r="B23483" s="2"/>
    </row>
    <row r="23484" spans="2:2" ht="15.75" x14ac:dyDescent="0.25">
      <c r="B23484" s="2"/>
    </row>
    <row r="23485" spans="2:2" ht="15.75" x14ac:dyDescent="0.25">
      <c r="B23485" s="2"/>
    </row>
    <row r="23486" spans="2:2" ht="15.75" x14ac:dyDescent="0.25">
      <c r="B23486" s="2"/>
    </row>
    <row r="23487" spans="2:2" ht="15.75" x14ac:dyDescent="0.25">
      <c r="B23487" s="2"/>
    </row>
    <row r="23488" spans="2:2" ht="15.75" x14ac:dyDescent="0.25">
      <c r="B23488" s="2"/>
    </row>
    <row r="23489" spans="2:2" ht="15.75" x14ac:dyDescent="0.25">
      <c r="B23489" s="2"/>
    </row>
    <row r="23490" spans="2:2" ht="15.75" x14ac:dyDescent="0.25">
      <c r="B23490" s="2"/>
    </row>
    <row r="23491" spans="2:2" ht="15.75" x14ac:dyDescent="0.25">
      <c r="B23491" s="2"/>
    </row>
    <row r="23492" spans="2:2" ht="15.75" x14ac:dyDescent="0.25">
      <c r="B23492" s="2"/>
    </row>
    <row r="23493" spans="2:2" ht="15.75" x14ac:dyDescent="0.25">
      <c r="B23493" s="2"/>
    </row>
    <row r="23494" spans="2:2" ht="15.75" x14ac:dyDescent="0.25">
      <c r="B23494" s="2"/>
    </row>
    <row r="23495" spans="2:2" ht="15.75" x14ac:dyDescent="0.25">
      <c r="B23495" s="2"/>
    </row>
    <row r="23496" spans="2:2" ht="15.75" x14ac:dyDescent="0.25">
      <c r="B23496" s="2"/>
    </row>
    <row r="23497" spans="2:2" ht="15.75" x14ac:dyDescent="0.25">
      <c r="B23497" s="2"/>
    </row>
    <row r="23498" spans="2:2" ht="15.75" x14ac:dyDescent="0.25">
      <c r="B23498" s="2"/>
    </row>
    <row r="23499" spans="2:2" ht="15.75" x14ac:dyDescent="0.25">
      <c r="B23499" s="2"/>
    </row>
    <row r="23500" spans="2:2" ht="15.75" x14ac:dyDescent="0.25">
      <c r="B23500" s="2"/>
    </row>
    <row r="23501" spans="2:2" ht="15.75" x14ac:dyDescent="0.25">
      <c r="B23501" s="2"/>
    </row>
    <row r="23502" spans="2:2" ht="15.75" x14ac:dyDescent="0.25">
      <c r="B23502" s="2"/>
    </row>
    <row r="23503" spans="2:2" ht="15.75" x14ac:dyDescent="0.25">
      <c r="B23503" s="2"/>
    </row>
    <row r="23504" spans="2:2" ht="15.75" x14ac:dyDescent="0.25">
      <c r="B23504" s="2"/>
    </row>
    <row r="23505" spans="2:2" ht="15.75" x14ac:dyDescent="0.25">
      <c r="B23505" s="2"/>
    </row>
    <row r="23506" spans="2:2" ht="15.75" x14ac:dyDescent="0.25">
      <c r="B23506" s="2"/>
    </row>
    <row r="23507" spans="2:2" ht="15.75" x14ac:dyDescent="0.25">
      <c r="B23507" s="2"/>
    </row>
    <row r="23508" spans="2:2" ht="15.75" x14ac:dyDescent="0.25">
      <c r="B23508" s="2"/>
    </row>
    <row r="23509" spans="2:2" ht="15.75" x14ac:dyDescent="0.25">
      <c r="B23509" s="2"/>
    </row>
    <row r="23510" spans="2:2" ht="15.75" x14ac:dyDescent="0.25">
      <c r="B23510" s="2"/>
    </row>
    <row r="23511" spans="2:2" ht="15.75" x14ac:dyDescent="0.25">
      <c r="B23511" s="2"/>
    </row>
    <row r="23512" spans="2:2" ht="15.75" x14ac:dyDescent="0.25">
      <c r="B23512" s="2"/>
    </row>
    <row r="23513" spans="2:2" ht="15.75" x14ac:dyDescent="0.25">
      <c r="B23513" s="2"/>
    </row>
    <row r="23514" spans="2:2" ht="15.75" x14ac:dyDescent="0.25">
      <c r="B23514" s="2"/>
    </row>
    <row r="23515" spans="2:2" ht="15.75" x14ac:dyDescent="0.25">
      <c r="B23515" s="2"/>
    </row>
    <row r="23516" spans="2:2" ht="15.75" x14ac:dyDescent="0.25">
      <c r="B23516" s="2"/>
    </row>
    <row r="23517" spans="2:2" ht="15.75" x14ac:dyDescent="0.25">
      <c r="B23517" s="2"/>
    </row>
    <row r="23518" spans="2:2" ht="15.75" x14ac:dyDescent="0.25">
      <c r="B23518" s="2"/>
    </row>
    <row r="23519" spans="2:2" ht="15.75" x14ac:dyDescent="0.25">
      <c r="B23519" s="2"/>
    </row>
    <row r="23520" spans="2:2" ht="15.75" x14ac:dyDescent="0.25">
      <c r="B23520" s="2"/>
    </row>
    <row r="23521" spans="2:2" ht="15.75" x14ac:dyDescent="0.25">
      <c r="B23521" s="2"/>
    </row>
    <row r="23522" spans="2:2" ht="15.75" x14ac:dyDescent="0.25">
      <c r="B23522" s="2"/>
    </row>
    <row r="23523" spans="2:2" ht="15.75" x14ac:dyDescent="0.25">
      <c r="B23523" s="2"/>
    </row>
    <row r="23524" spans="2:2" ht="15.75" x14ac:dyDescent="0.25">
      <c r="B23524" s="2"/>
    </row>
    <row r="23525" spans="2:2" ht="15.75" x14ac:dyDescent="0.25">
      <c r="B23525" s="2"/>
    </row>
    <row r="23526" spans="2:2" ht="15.75" x14ac:dyDescent="0.25">
      <c r="B23526" s="2"/>
    </row>
    <row r="23527" spans="2:2" ht="15.75" x14ac:dyDescent="0.25">
      <c r="B23527" s="2"/>
    </row>
    <row r="23528" spans="2:2" ht="15.75" x14ac:dyDescent="0.25">
      <c r="B23528" s="2"/>
    </row>
    <row r="23529" spans="2:2" ht="15.75" x14ac:dyDescent="0.25">
      <c r="B23529" s="2"/>
    </row>
    <row r="23530" spans="2:2" ht="15.75" x14ac:dyDescent="0.25">
      <c r="B23530" s="2"/>
    </row>
    <row r="23531" spans="2:2" ht="15.75" x14ac:dyDescent="0.25">
      <c r="B23531" s="2"/>
    </row>
    <row r="23532" spans="2:2" ht="15.75" x14ac:dyDescent="0.25">
      <c r="B23532" s="2"/>
    </row>
    <row r="23533" spans="2:2" ht="15.75" x14ac:dyDescent="0.25">
      <c r="B23533" s="2"/>
    </row>
    <row r="23534" spans="2:2" ht="15.75" x14ac:dyDescent="0.25">
      <c r="B23534" s="2"/>
    </row>
    <row r="23535" spans="2:2" ht="15.75" x14ac:dyDescent="0.25">
      <c r="B23535" s="2"/>
    </row>
    <row r="23536" spans="2:2" ht="15.75" x14ac:dyDescent="0.25">
      <c r="B23536" s="2"/>
    </row>
    <row r="23537" spans="2:2" ht="15.75" x14ac:dyDescent="0.25">
      <c r="B23537" s="2"/>
    </row>
    <row r="23538" spans="2:2" ht="15.75" x14ac:dyDescent="0.25">
      <c r="B23538" s="2"/>
    </row>
    <row r="23539" spans="2:2" ht="15.75" x14ac:dyDescent="0.25">
      <c r="B23539" s="2"/>
    </row>
    <row r="23540" spans="2:2" ht="15.75" x14ac:dyDescent="0.25">
      <c r="B23540" s="2"/>
    </row>
    <row r="23541" spans="2:2" ht="15.75" x14ac:dyDescent="0.25">
      <c r="B23541" s="2"/>
    </row>
    <row r="23542" spans="2:2" ht="15.75" x14ac:dyDescent="0.25">
      <c r="B23542" s="2"/>
    </row>
    <row r="23543" spans="2:2" ht="15.75" x14ac:dyDescent="0.25">
      <c r="B23543" s="2"/>
    </row>
    <row r="23544" spans="2:2" ht="15.75" x14ac:dyDescent="0.25">
      <c r="B23544" s="2"/>
    </row>
    <row r="23545" spans="2:2" ht="15.75" x14ac:dyDescent="0.25">
      <c r="B23545" s="2"/>
    </row>
    <row r="23546" spans="2:2" ht="15.75" x14ac:dyDescent="0.25">
      <c r="B23546" s="2"/>
    </row>
    <row r="23547" spans="2:2" ht="15.75" x14ac:dyDescent="0.25">
      <c r="B23547" s="2"/>
    </row>
    <row r="23548" spans="2:2" ht="15.75" x14ac:dyDescent="0.25">
      <c r="B23548" s="2"/>
    </row>
    <row r="23549" spans="2:2" ht="15.75" x14ac:dyDescent="0.25">
      <c r="B23549" s="2"/>
    </row>
    <row r="23550" spans="2:2" ht="15.75" x14ac:dyDescent="0.25">
      <c r="B23550" s="2"/>
    </row>
    <row r="23551" spans="2:2" ht="15.75" x14ac:dyDescent="0.25">
      <c r="B23551" s="2"/>
    </row>
    <row r="23552" spans="2:2" ht="15.75" x14ac:dyDescent="0.25">
      <c r="B23552" s="2"/>
    </row>
    <row r="23553" spans="2:2" ht="15.75" x14ac:dyDescent="0.25">
      <c r="B23553" s="2"/>
    </row>
    <row r="23554" spans="2:2" ht="15.75" x14ac:dyDescent="0.25">
      <c r="B23554" s="2"/>
    </row>
    <row r="23555" spans="2:2" ht="15.75" x14ac:dyDescent="0.25">
      <c r="B23555" s="2"/>
    </row>
    <row r="23556" spans="2:2" ht="15.75" x14ac:dyDescent="0.25">
      <c r="B23556" s="2"/>
    </row>
    <row r="23557" spans="2:2" ht="15.75" x14ac:dyDescent="0.25">
      <c r="B23557" s="2"/>
    </row>
    <row r="23558" spans="2:2" ht="15.75" x14ac:dyDescent="0.25">
      <c r="B23558" s="2"/>
    </row>
    <row r="23559" spans="2:2" ht="15.75" x14ac:dyDescent="0.25">
      <c r="B23559" s="2"/>
    </row>
    <row r="23560" spans="2:2" ht="15.75" x14ac:dyDescent="0.25">
      <c r="B23560" s="2"/>
    </row>
    <row r="23561" spans="2:2" ht="15.75" x14ac:dyDescent="0.25">
      <c r="B23561" s="2"/>
    </row>
    <row r="23562" spans="2:2" ht="15.75" x14ac:dyDescent="0.25">
      <c r="B23562" s="2"/>
    </row>
    <row r="23563" spans="2:2" ht="15.75" x14ac:dyDescent="0.25">
      <c r="B23563" s="2"/>
    </row>
    <row r="23564" spans="2:2" ht="15.75" x14ac:dyDescent="0.25">
      <c r="B23564" s="2"/>
    </row>
    <row r="23565" spans="2:2" ht="15.75" x14ac:dyDescent="0.25">
      <c r="B23565" s="2"/>
    </row>
    <row r="23566" spans="2:2" ht="15.75" x14ac:dyDescent="0.25">
      <c r="B23566" s="2"/>
    </row>
    <row r="23567" spans="2:2" ht="15.75" x14ac:dyDescent="0.25">
      <c r="B23567" s="2"/>
    </row>
    <row r="23568" spans="2:2" ht="15.75" x14ac:dyDescent="0.25">
      <c r="B23568" s="2"/>
    </row>
    <row r="23569" spans="2:2" ht="15.75" x14ac:dyDescent="0.25">
      <c r="B23569" s="2"/>
    </row>
    <row r="23570" spans="2:2" ht="15.75" x14ac:dyDescent="0.25">
      <c r="B23570" s="2"/>
    </row>
    <row r="23571" spans="2:2" ht="15.75" x14ac:dyDescent="0.25">
      <c r="B23571" s="2"/>
    </row>
    <row r="23572" spans="2:2" ht="15.75" x14ac:dyDescent="0.25">
      <c r="B23572" s="2"/>
    </row>
    <row r="23573" spans="2:2" ht="15.75" x14ac:dyDescent="0.25">
      <c r="B23573" s="2"/>
    </row>
    <row r="23574" spans="2:2" ht="15.75" x14ac:dyDescent="0.25">
      <c r="B23574" s="2"/>
    </row>
    <row r="23575" spans="2:2" ht="15.75" x14ac:dyDescent="0.25">
      <c r="B23575" s="2"/>
    </row>
    <row r="23576" spans="2:2" ht="15.75" x14ac:dyDescent="0.25">
      <c r="B23576" s="2"/>
    </row>
    <row r="23577" spans="2:2" ht="15.75" x14ac:dyDescent="0.25">
      <c r="B23577" s="2"/>
    </row>
    <row r="23578" spans="2:2" ht="15.75" x14ac:dyDescent="0.25">
      <c r="B23578" s="2"/>
    </row>
    <row r="23579" spans="2:2" ht="15.75" x14ac:dyDescent="0.25">
      <c r="B23579" s="2"/>
    </row>
    <row r="23580" spans="2:2" ht="15.75" x14ac:dyDescent="0.25">
      <c r="B23580" s="2"/>
    </row>
    <row r="23581" spans="2:2" ht="15.75" x14ac:dyDescent="0.25">
      <c r="B23581" s="2"/>
    </row>
    <row r="23582" spans="2:2" ht="15.75" x14ac:dyDescent="0.25">
      <c r="B23582" s="2"/>
    </row>
    <row r="23583" spans="2:2" ht="15.75" x14ac:dyDescent="0.25">
      <c r="B23583" s="2"/>
    </row>
    <row r="23584" spans="2:2" ht="15.75" x14ac:dyDescent="0.25">
      <c r="B23584" s="2"/>
    </row>
    <row r="23585" spans="2:2" ht="15.75" x14ac:dyDescent="0.25">
      <c r="B23585" s="2"/>
    </row>
    <row r="23586" spans="2:2" ht="15.75" x14ac:dyDescent="0.25">
      <c r="B23586" s="2"/>
    </row>
    <row r="23587" spans="2:2" ht="15.75" x14ac:dyDescent="0.25">
      <c r="B23587" s="2"/>
    </row>
    <row r="23588" spans="2:2" ht="15.75" x14ac:dyDescent="0.25">
      <c r="B23588" s="2"/>
    </row>
    <row r="23589" spans="2:2" ht="15.75" x14ac:dyDescent="0.25">
      <c r="B23589" s="2"/>
    </row>
    <row r="23590" spans="2:2" ht="15.75" x14ac:dyDescent="0.25">
      <c r="B23590" s="2"/>
    </row>
    <row r="23591" spans="2:2" ht="15.75" x14ac:dyDescent="0.25">
      <c r="B23591" s="2"/>
    </row>
    <row r="23592" spans="2:2" ht="15.75" x14ac:dyDescent="0.25">
      <c r="B23592" s="2"/>
    </row>
    <row r="23593" spans="2:2" ht="15.75" x14ac:dyDescent="0.25">
      <c r="B23593" s="2"/>
    </row>
    <row r="23594" spans="2:2" ht="15.75" x14ac:dyDescent="0.25">
      <c r="B23594" s="2"/>
    </row>
    <row r="23595" spans="2:2" ht="15.75" x14ac:dyDescent="0.25">
      <c r="B23595" s="2"/>
    </row>
    <row r="23596" spans="2:2" ht="15.75" x14ac:dyDescent="0.25">
      <c r="B23596" s="2"/>
    </row>
    <row r="23597" spans="2:2" ht="15.75" x14ac:dyDescent="0.25">
      <c r="B23597" s="2"/>
    </row>
    <row r="23598" spans="2:2" ht="15.75" x14ac:dyDescent="0.25">
      <c r="B23598" s="2"/>
    </row>
    <row r="23599" spans="2:2" ht="15.75" x14ac:dyDescent="0.25">
      <c r="B23599" s="2"/>
    </row>
    <row r="23600" spans="2:2" ht="15.75" x14ac:dyDescent="0.25">
      <c r="B23600" s="2"/>
    </row>
    <row r="23601" spans="2:2" ht="15.75" x14ac:dyDescent="0.25">
      <c r="B23601" s="2"/>
    </row>
    <row r="23602" spans="2:2" ht="15.75" x14ac:dyDescent="0.25">
      <c r="B23602" s="2"/>
    </row>
    <row r="23603" spans="2:2" ht="15.75" x14ac:dyDescent="0.25">
      <c r="B23603" s="2"/>
    </row>
    <row r="23604" spans="2:2" ht="15.75" x14ac:dyDescent="0.25">
      <c r="B23604" s="2"/>
    </row>
    <row r="23605" spans="2:2" ht="15.75" x14ac:dyDescent="0.25">
      <c r="B23605" s="2"/>
    </row>
    <row r="23606" spans="2:2" ht="15.75" x14ac:dyDescent="0.25">
      <c r="B23606" s="2"/>
    </row>
    <row r="23607" spans="2:2" ht="15.75" x14ac:dyDescent="0.25">
      <c r="B23607" s="2"/>
    </row>
    <row r="23608" spans="2:2" ht="15.75" x14ac:dyDescent="0.25">
      <c r="B23608" s="2"/>
    </row>
    <row r="23609" spans="2:2" ht="15.75" x14ac:dyDescent="0.25">
      <c r="B23609" s="2"/>
    </row>
    <row r="23610" spans="2:2" ht="15.75" x14ac:dyDescent="0.25">
      <c r="B23610" s="2"/>
    </row>
    <row r="23611" spans="2:2" ht="15.75" x14ac:dyDescent="0.25">
      <c r="B23611" s="2"/>
    </row>
    <row r="23612" spans="2:2" ht="15.75" x14ac:dyDescent="0.25">
      <c r="B23612" s="2"/>
    </row>
    <row r="23613" spans="2:2" ht="15.75" x14ac:dyDescent="0.25">
      <c r="B23613" s="2"/>
    </row>
    <row r="23614" spans="2:2" ht="15.75" x14ac:dyDescent="0.25">
      <c r="B23614" s="2"/>
    </row>
    <row r="23615" spans="2:2" ht="15.75" x14ac:dyDescent="0.25">
      <c r="B23615" s="2"/>
    </row>
    <row r="23616" spans="2:2" ht="15.75" x14ac:dyDescent="0.25">
      <c r="B23616" s="2"/>
    </row>
    <row r="23617" spans="2:2" ht="15.75" x14ac:dyDescent="0.25">
      <c r="B23617" s="2"/>
    </row>
    <row r="23618" spans="2:2" ht="15.75" x14ac:dyDescent="0.25">
      <c r="B23618" s="2"/>
    </row>
    <row r="23619" spans="2:2" ht="15.75" x14ac:dyDescent="0.25">
      <c r="B23619" s="2"/>
    </row>
    <row r="23620" spans="2:2" ht="15.75" x14ac:dyDescent="0.25">
      <c r="B23620" s="2"/>
    </row>
    <row r="23621" spans="2:2" ht="15.75" x14ac:dyDescent="0.25">
      <c r="B23621" s="2"/>
    </row>
    <row r="23622" spans="2:2" ht="15.75" x14ac:dyDescent="0.25">
      <c r="B23622" s="2"/>
    </row>
    <row r="23623" spans="2:2" ht="15.75" x14ac:dyDescent="0.25">
      <c r="B23623" s="2"/>
    </row>
    <row r="23624" spans="2:2" ht="15.75" x14ac:dyDescent="0.25">
      <c r="B23624" s="2"/>
    </row>
    <row r="23625" spans="2:2" ht="15.75" x14ac:dyDescent="0.25">
      <c r="B23625" s="2"/>
    </row>
    <row r="23626" spans="2:2" ht="15.75" x14ac:dyDescent="0.25">
      <c r="B23626" s="2"/>
    </row>
    <row r="23627" spans="2:2" ht="15.75" x14ac:dyDescent="0.25">
      <c r="B23627" s="2"/>
    </row>
    <row r="23628" spans="2:2" ht="15.75" x14ac:dyDescent="0.25">
      <c r="B23628" s="2"/>
    </row>
    <row r="23629" spans="2:2" ht="15.75" x14ac:dyDescent="0.25">
      <c r="B23629" s="2"/>
    </row>
    <row r="23630" spans="2:2" ht="15.75" x14ac:dyDescent="0.25">
      <c r="B23630" s="2"/>
    </row>
    <row r="23631" spans="2:2" ht="15.75" x14ac:dyDescent="0.25">
      <c r="B23631" s="2"/>
    </row>
    <row r="23632" spans="2:2" ht="15.75" x14ac:dyDescent="0.25">
      <c r="B23632" s="2"/>
    </row>
    <row r="23633" spans="2:2" ht="15.75" x14ac:dyDescent="0.25">
      <c r="B23633" s="2"/>
    </row>
    <row r="23634" spans="2:2" ht="15.75" x14ac:dyDescent="0.25">
      <c r="B23634" s="2"/>
    </row>
    <row r="23635" spans="2:2" ht="15.75" x14ac:dyDescent="0.25">
      <c r="B23635" s="2"/>
    </row>
    <row r="23636" spans="2:2" ht="15.75" x14ac:dyDescent="0.25">
      <c r="B23636" s="2"/>
    </row>
    <row r="23637" spans="2:2" ht="15.75" x14ac:dyDescent="0.25">
      <c r="B23637" s="2"/>
    </row>
    <row r="23638" spans="2:2" ht="15.75" x14ac:dyDescent="0.25">
      <c r="B23638" s="2"/>
    </row>
    <row r="23639" spans="2:2" ht="15.75" x14ac:dyDescent="0.25">
      <c r="B23639" s="2"/>
    </row>
    <row r="23640" spans="2:2" ht="15.75" x14ac:dyDescent="0.25">
      <c r="B23640" s="2"/>
    </row>
    <row r="23641" spans="2:2" ht="15.75" x14ac:dyDescent="0.25">
      <c r="B23641" s="2"/>
    </row>
    <row r="23642" spans="2:2" ht="15.75" x14ac:dyDescent="0.25">
      <c r="B23642" s="2"/>
    </row>
    <row r="23643" spans="2:2" ht="15.75" x14ac:dyDescent="0.25">
      <c r="B23643" s="2"/>
    </row>
    <row r="23644" spans="2:2" ht="15.75" x14ac:dyDescent="0.25">
      <c r="B23644" s="2"/>
    </row>
    <row r="23645" spans="2:2" ht="15.75" x14ac:dyDescent="0.25">
      <c r="B23645" s="2"/>
    </row>
    <row r="23646" spans="2:2" ht="15.75" x14ac:dyDescent="0.25">
      <c r="B23646" s="2"/>
    </row>
    <row r="23647" spans="2:2" ht="15.75" x14ac:dyDescent="0.25">
      <c r="B23647" s="2"/>
    </row>
    <row r="23648" spans="2:2" ht="15.75" x14ac:dyDescent="0.25">
      <c r="B23648" s="2"/>
    </row>
    <row r="23649" spans="2:2" ht="15.75" x14ac:dyDescent="0.25">
      <c r="B23649" s="2"/>
    </row>
    <row r="23650" spans="2:2" ht="15.75" x14ac:dyDescent="0.25">
      <c r="B23650" s="2"/>
    </row>
    <row r="23651" spans="2:2" ht="15.75" x14ac:dyDescent="0.25">
      <c r="B23651" s="2"/>
    </row>
    <row r="23652" spans="2:2" ht="15.75" x14ac:dyDescent="0.25">
      <c r="B23652" s="2"/>
    </row>
    <row r="23653" spans="2:2" ht="15.75" x14ac:dyDescent="0.25">
      <c r="B23653" s="2"/>
    </row>
    <row r="23654" spans="2:2" ht="15.75" x14ac:dyDescent="0.25">
      <c r="B23654" s="2"/>
    </row>
    <row r="23655" spans="2:2" ht="15.75" x14ac:dyDescent="0.25">
      <c r="B23655" s="2"/>
    </row>
    <row r="23656" spans="2:2" ht="15.75" x14ac:dyDescent="0.25">
      <c r="B23656" s="2"/>
    </row>
    <row r="23657" spans="2:2" ht="15.75" x14ac:dyDescent="0.25">
      <c r="B23657" s="2"/>
    </row>
    <row r="23658" spans="2:2" ht="15.75" x14ac:dyDescent="0.25">
      <c r="B23658" s="2"/>
    </row>
    <row r="23659" spans="2:2" ht="15.75" x14ac:dyDescent="0.25">
      <c r="B23659" s="2"/>
    </row>
    <row r="23660" spans="2:2" ht="15.75" x14ac:dyDescent="0.25">
      <c r="B23660" s="2"/>
    </row>
    <row r="23661" spans="2:2" ht="15.75" x14ac:dyDescent="0.25">
      <c r="B23661" s="2"/>
    </row>
    <row r="23662" spans="2:2" ht="15.75" x14ac:dyDescent="0.25">
      <c r="B23662" s="2"/>
    </row>
    <row r="23663" spans="2:2" ht="15.75" x14ac:dyDescent="0.25">
      <c r="B23663" s="2"/>
    </row>
    <row r="23664" spans="2:2" ht="15.75" x14ac:dyDescent="0.25">
      <c r="B23664" s="2"/>
    </row>
    <row r="23665" spans="2:2" ht="15.75" x14ac:dyDescent="0.25">
      <c r="B23665" s="2"/>
    </row>
    <row r="23666" spans="2:2" ht="15.75" x14ac:dyDescent="0.25">
      <c r="B23666" s="2"/>
    </row>
    <row r="23667" spans="2:2" ht="15.75" x14ac:dyDescent="0.25">
      <c r="B23667" s="2"/>
    </row>
    <row r="23668" spans="2:2" ht="15.75" x14ac:dyDescent="0.25">
      <c r="B23668" s="2"/>
    </row>
    <row r="23669" spans="2:2" ht="15.75" x14ac:dyDescent="0.25">
      <c r="B23669" s="2"/>
    </row>
    <row r="23670" spans="2:2" ht="15.75" x14ac:dyDescent="0.25">
      <c r="B23670" s="2"/>
    </row>
    <row r="23671" spans="2:2" ht="15.75" x14ac:dyDescent="0.25">
      <c r="B23671" s="2"/>
    </row>
    <row r="23672" spans="2:2" ht="15.75" x14ac:dyDescent="0.25">
      <c r="B23672" s="2"/>
    </row>
    <row r="23673" spans="2:2" ht="15.75" x14ac:dyDescent="0.25">
      <c r="B23673" s="2"/>
    </row>
    <row r="23674" spans="2:2" ht="15.75" x14ac:dyDescent="0.25">
      <c r="B23674" s="2"/>
    </row>
    <row r="23675" spans="2:2" ht="15.75" x14ac:dyDescent="0.25">
      <c r="B23675" s="2"/>
    </row>
    <row r="23676" spans="2:2" ht="15.75" x14ac:dyDescent="0.25">
      <c r="B23676" s="2"/>
    </row>
    <row r="23677" spans="2:2" ht="15.75" x14ac:dyDescent="0.25">
      <c r="B23677" s="2"/>
    </row>
    <row r="23678" spans="2:2" ht="15.75" x14ac:dyDescent="0.25">
      <c r="B23678" s="2"/>
    </row>
    <row r="23679" spans="2:2" ht="15.75" x14ac:dyDescent="0.25">
      <c r="B23679" s="2"/>
    </row>
    <row r="23680" spans="2:2" ht="15.75" x14ac:dyDescent="0.25">
      <c r="B23680" s="2"/>
    </row>
    <row r="23681" spans="2:2" ht="15.75" x14ac:dyDescent="0.25">
      <c r="B23681" s="2"/>
    </row>
    <row r="23682" spans="2:2" ht="15.75" x14ac:dyDescent="0.25">
      <c r="B23682" s="2"/>
    </row>
    <row r="23683" spans="2:2" ht="15.75" x14ac:dyDescent="0.25">
      <c r="B23683" s="2"/>
    </row>
    <row r="23684" spans="2:2" ht="15.75" x14ac:dyDescent="0.25">
      <c r="B23684" s="2"/>
    </row>
    <row r="23685" spans="2:2" ht="15.75" x14ac:dyDescent="0.25">
      <c r="B23685" s="2"/>
    </row>
    <row r="23686" spans="2:2" ht="15.75" x14ac:dyDescent="0.25">
      <c r="B23686" s="2"/>
    </row>
    <row r="23687" spans="2:2" ht="15.75" x14ac:dyDescent="0.25">
      <c r="B23687" s="2"/>
    </row>
    <row r="23688" spans="2:2" ht="15.75" x14ac:dyDescent="0.25">
      <c r="B23688" s="2"/>
    </row>
    <row r="23689" spans="2:2" ht="15.75" x14ac:dyDescent="0.25">
      <c r="B23689" s="2"/>
    </row>
    <row r="23690" spans="2:2" ht="15.75" x14ac:dyDescent="0.25">
      <c r="B23690" s="2"/>
    </row>
    <row r="23691" spans="2:2" ht="15.75" x14ac:dyDescent="0.25">
      <c r="B23691" s="2"/>
    </row>
    <row r="23692" spans="2:2" ht="15.75" x14ac:dyDescent="0.25">
      <c r="B23692" s="2"/>
    </row>
    <row r="23693" spans="2:2" ht="15.75" x14ac:dyDescent="0.25">
      <c r="B23693" s="2"/>
    </row>
    <row r="23694" spans="2:2" ht="15.75" x14ac:dyDescent="0.25">
      <c r="B23694" s="2"/>
    </row>
    <row r="23695" spans="2:2" ht="15.75" x14ac:dyDescent="0.25">
      <c r="B23695" s="2"/>
    </row>
    <row r="23696" spans="2:2" ht="15.75" x14ac:dyDescent="0.25">
      <c r="B23696" s="2"/>
    </row>
    <row r="23697" spans="2:2" ht="15.75" x14ac:dyDescent="0.25">
      <c r="B23697" s="2"/>
    </row>
    <row r="23698" spans="2:2" ht="15.75" x14ac:dyDescent="0.25">
      <c r="B23698" s="2"/>
    </row>
    <row r="23699" spans="2:2" ht="15.75" x14ac:dyDescent="0.25">
      <c r="B23699" s="2"/>
    </row>
    <row r="23700" spans="2:2" ht="15.75" x14ac:dyDescent="0.25">
      <c r="B23700" s="2"/>
    </row>
    <row r="23701" spans="2:2" ht="15.75" x14ac:dyDescent="0.25">
      <c r="B23701" s="2"/>
    </row>
    <row r="23702" spans="2:2" ht="15.75" x14ac:dyDescent="0.25">
      <c r="B23702" s="2"/>
    </row>
    <row r="23703" spans="2:2" ht="15.75" x14ac:dyDescent="0.25">
      <c r="B23703" s="2"/>
    </row>
    <row r="23704" spans="2:2" ht="15.75" x14ac:dyDescent="0.25">
      <c r="B23704" s="2"/>
    </row>
    <row r="23705" spans="2:2" ht="15.75" x14ac:dyDescent="0.25">
      <c r="B23705" s="2"/>
    </row>
    <row r="23706" spans="2:2" ht="15.75" x14ac:dyDescent="0.25">
      <c r="B23706" s="2"/>
    </row>
    <row r="23707" spans="2:2" ht="15.75" x14ac:dyDescent="0.25">
      <c r="B23707" s="2"/>
    </row>
    <row r="23708" spans="2:2" ht="15.75" x14ac:dyDescent="0.25">
      <c r="B23708" s="2"/>
    </row>
    <row r="23709" spans="2:2" ht="15.75" x14ac:dyDescent="0.25">
      <c r="B23709" s="2"/>
    </row>
    <row r="23710" spans="2:2" ht="15.75" x14ac:dyDescent="0.25">
      <c r="B23710" s="2"/>
    </row>
    <row r="23711" spans="2:2" ht="15.75" x14ac:dyDescent="0.25">
      <c r="B23711" s="2"/>
    </row>
    <row r="23712" spans="2:2" ht="15.75" x14ac:dyDescent="0.25">
      <c r="B23712" s="2"/>
    </row>
    <row r="23713" spans="2:2" ht="15.75" x14ac:dyDescent="0.25">
      <c r="B23713" s="2"/>
    </row>
    <row r="23714" spans="2:2" ht="15.75" x14ac:dyDescent="0.25">
      <c r="B23714" s="2"/>
    </row>
    <row r="23715" spans="2:2" ht="15.75" x14ac:dyDescent="0.25">
      <c r="B23715" s="2"/>
    </row>
    <row r="23716" spans="2:2" ht="15.75" x14ac:dyDescent="0.25">
      <c r="B23716" s="2"/>
    </row>
    <row r="23717" spans="2:2" ht="15.75" x14ac:dyDescent="0.25">
      <c r="B23717" s="2"/>
    </row>
    <row r="23718" spans="2:2" ht="15.75" x14ac:dyDescent="0.25">
      <c r="B23718" s="2"/>
    </row>
    <row r="23719" spans="2:2" ht="15.75" x14ac:dyDescent="0.25">
      <c r="B23719" s="2"/>
    </row>
    <row r="23720" spans="2:2" ht="15.75" x14ac:dyDescent="0.25">
      <c r="B23720" s="2"/>
    </row>
    <row r="23721" spans="2:2" ht="15.75" x14ac:dyDescent="0.25">
      <c r="B23721" s="2"/>
    </row>
    <row r="23722" spans="2:2" ht="15.75" x14ac:dyDescent="0.25">
      <c r="B23722" s="2"/>
    </row>
    <row r="23723" spans="2:2" ht="15.75" x14ac:dyDescent="0.25">
      <c r="B23723" s="2"/>
    </row>
    <row r="23724" spans="2:2" ht="15.75" x14ac:dyDescent="0.25">
      <c r="B23724" s="2"/>
    </row>
    <row r="23725" spans="2:2" ht="15.75" x14ac:dyDescent="0.25">
      <c r="B23725" s="2"/>
    </row>
    <row r="23726" spans="2:2" ht="15.75" x14ac:dyDescent="0.25">
      <c r="B23726" s="2"/>
    </row>
    <row r="23727" spans="2:2" ht="15.75" x14ac:dyDescent="0.25">
      <c r="B23727" s="2"/>
    </row>
    <row r="23728" spans="2:2" ht="15.75" x14ac:dyDescent="0.25">
      <c r="B23728" s="2"/>
    </row>
    <row r="23729" spans="2:2" ht="15.75" x14ac:dyDescent="0.25">
      <c r="B23729" s="2"/>
    </row>
    <row r="23730" spans="2:2" ht="15.75" x14ac:dyDescent="0.25">
      <c r="B23730" s="2"/>
    </row>
    <row r="23731" spans="2:2" ht="15.75" x14ac:dyDescent="0.25">
      <c r="B23731" s="2"/>
    </row>
    <row r="23732" spans="2:2" ht="15.75" x14ac:dyDescent="0.25">
      <c r="B23732" s="2"/>
    </row>
    <row r="23733" spans="2:2" ht="15.75" x14ac:dyDescent="0.25">
      <c r="B23733" s="2"/>
    </row>
    <row r="23734" spans="2:2" ht="15.75" x14ac:dyDescent="0.25">
      <c r="B23734" s="2"/>
    </row>
    <row r="23735" spans="2:2" ht="15.75" x14ac:dyDescent="0.25">
      <c r="B23735" s="2"/>
    </row>
    <row r="23736" spans="2:2" ht="15.75" x14ac:dyDescent="0.25">
      <c r="B23736" s="2"/>
    </row>
    <row r="23737" spans="2:2" ht="15.75" x14ac:dyDescent="0.25">
      <c r="B23737" s="2"/>
    </row>
    <row r="23738" spans="2:2" ht="15.75" x14ac:dyDescent="0.25">
      <c r="B23738" s="2"/>
    </row>
    <row r="23739" spans="2:2" ht="15.75" x14ac:dyDescent="0.25">
      <c r="B23739" s="2"/>
    </row>
    <row r="23740" spans="2:2" ht="15.75" x14ac:dyDescent="0.25">
      <c r="B23740" s="2"/>
    </row>
    <row r="23741" spans="2:2" ht="15.75" x14ac:dyDescent="0.25">
      <c r="B23741" s="2"/>
    </row>
    <row r="23742" spans="2:2" ht="15.75" x14ac:dyDescent="0.25">
      <c r="B23742" s="2"/>
    </row>
    <row r="23743" spans="2:2" ht="15.75" x14ac:dyDescent="0.25">
      <c r="B23743" s="2"/>
    </row>
    <row r="23744" spans="2:2" ht="15.75" x14ac:dyDescent="0.25">
      <c r="B23744" s="2"/>
    </row>
    <row r="23745" spans="2:2" ht="15.75" x14ac:dyDescent="0.25">
      <c r="B23745" s="2"/>
    </row>
    <row r="23746" spans="2:2" ht="15.75" x14ac:dyDescent="0.25">
      <c r="B23746" s="2"/>
    </row>
    <row r="23747" spans="2:2" ht="15.75" x14ac:dyDescent="0.25">
      <c r="B23747" s="2"/>
    </row>
    <row r="23748" spans="2:2" ht="15.75" x14ac:dyDescent="0.25">
      <c r="B23748" s="2"/>
    </row>
    <row r="23749" spans="2:2" ht="15.75" x14ac:dyDescent="0.25">
      <c r="B23749" s="2"/>
    </row>
    <row r="23750" spans="2:2" ht="15.75" x14ac:dyDescent="0.25">
      <c r="B23750" s="2"/>
    </row>
    <row r="23751" spans="2:2" ht="15.75" x14ac:dyDescent="0.25">
      <c r="B23751" s="2"/>
    </row>
    <row r="23752" spans="2:2" ht="15.75" x14ac:dyDescent="0.25">
      <c r="B23752" s="2"/>
    </row>
    <row r="23753" spans="2:2" ht="15.75" x14ac:dyDescent="0.25">
      <c r="B23753" s="2"/>
    </row>
    <row r="23754" spans="2:2" ht="15.75" x14ac:dyDescent="0.25">
      <c r="B23754" s="2"/>
    </row>
    <row r="23755" spans="2:2" ht="15.75" x14ac:dyDescent="0.25">
      <c r="B23755" s="2"/>
    </row>
    <row r="23756" spans="2:2" ht="15.75" x14ac:dyDescent="0.25">
      <c r="B23756" s="2"/>
    </row>
    <row r="23757" spans="2:2" ht="15.75" x14ac:dyDescent="0.25">
      <c r="B23757" s="2"/>
    </row>
    <row r="23758" spans="2:2" ht="15.75" x14ac:dyDescent="0.25">
      <c r="B23758" s="2"/>
    </row>
    <row r="23759" spans="2:2" ht="15.75" x14ac:dyDescent="0.25">
      <c r="B23759" s="2"/>
    </row>
    <row r="23760" spans="2:2" ht="15.75" x14ac:dyDescent="0.25">
      <c r="B23760" s="2"/>
    </row>
    <row r="23761" spans="2:2" ht="15.75" x14ac:dyDescent="0.25">
      <c r="B23761" s="2"/>
    </row>
    <row r="23762" spans="2:2" ht="15.75" x14ac:dyDescent="0.25">
      <c r="B23762" s="2"/>
    </row>
    <row r="23763" spans="2:2" ht="15.75" x14ac:dyDescent="0.25">
      <c r="B23763" s="2"/>
    </row>
    <row r="23764" spans="2:2" ht="15.75" x14ac:dyDescent="0.25">
      <c r="B23764" s="2"/>
    </row>
    <row r="23765" spans="2:2" ht="15.75" x14ac:dyDescent="0.25">
      <c r="B23765" s="2"/>
    </row>
    <row r="23766" spans="2:2" ht="15.75" x14ac:dyDescent="0.25">
      <c r="B23766" s="2"/>
    </row>
    <row r="23767" spans="2:2" ht="15.75" x14ac:dyDescent="0.25">
      <c r="B23767" s="2"/>
    </row>
    <row r="23768" spans="2:2" ht="15.75" x14ac:dyDescent="0.25">
      <c r="B23768" s="2"/>
    </row>
    <row r="23769" spans="2:2" ht="15.75" x14ac:dyDescent="0.25">
      <c r="B23769" s="2"/>
    </row>
    <row r="23770" spans="2:2" ht="15.75" x14ac:dyDescent="0.25">
      <c r="B23770" s="2"/>
    </row>
    <row r="23771" spans="2:2" ht="15.75" x14ac:dyDescent="0.25">
      <c r="B23771" s="2"/>
    </row>
    <row r="23772" spans="2:2" ht="15.75" x14ac:dyDescent="0.25">
      <c r="B23772" s="2"/>
    </row>
    <row r="23773" spans="2:2" ht="15.75" x14ac:dyDescent="0.25">
      <c r="B23773" s="2"/>
    </row>
    <row r="23774" spans="2:2" ht="15.75" x14ac:dyDescent="0.25">
      <c r="B23774" s="2"/>
    </row>
    <row r="23775" spans="2:2" ht="15.75" x14ac:dyDescent="0.25">
      <c r="B23775" s="2"/>
    </row>
    <row r="23776" spans="2:2" ht="15.75" x14ac:dyDescent="0.25">
      <c r="B23776" s="2"/>
    </row>
    <row r="23777" spans="2:2" ht="15.75" x14ac:dyDescent="0.25">
      <c r="B23777" s="2"/>
    </row>
    <row r="23778" spans="2:2" ht="15.75" x14ac:dyDescent="0.25">
      <c r="B23778" s="2"/>
    </row>
    <row r="23779" spans="2:2" ht="15.75" x14ac:dyDescent="0.25">
      <c r="B23779" s="2"/>
    </row>
    <row r="23780" spans="2:2" ht="15.75" x14ac:dyDescent="0.25">
      <c r="B23780" s="2"/>
    </row>
    <row r="23781" spans="2:2" ht="15.75" x14ac:dyDescent="0.25">
      <c r="B23781" s="2"/>
    </row>
    <row r="23782" spans="2:2" ht="15.75" x14ac:dyDescent="0.25">
      <c r="B23782" s="2"/>
    </row>
    <row r="23783" spans="2:2" ht="15.75" x14ac:dyDescent="0.25">
      <c r="B23783" s="2"/>
    </row>
    <row r="23784" spans="2:2" ht="15.75" x14ac:dyDescent="0.25">
      <c r="B23784" s="2"/>
    </row>
    <row r="23785" spans="2:2" ht="15.75" x14ac:dyDescent="0.25">
      <c r="B23785" s="2"/>
    </row>
    <row r="23786" spans="2:2" ht="15.75" x14ac:dyDescent="0.25">
      <c r="B23786" s="2"/>
    </row>
    <row r="23787" spans="2:2" ht="15.75" x14ac:dyDescent="0.25">
      <c r="B23787" s="2"/>
    </row>
    <row r="23788" spans="2:2" ht="15.75" x14ac:dyDescent="0.25">
      <c r="B23788" s="2"/>
    </row>
    <row r="23789" spans="2:2" ht="15.75" x14ac:dyDescent="0.25">
      <c r="B23789" s="2"/>
    </row>
    <row r="23790" spans="2:2" ht="15.75" x14ac:dyDescent="0.25">
      <c r="B23790" s="2"/>
    </row>
    <row r="23791" spans="2:2" ht="15.75" x14ac:dyDescent="0.25">
      <c r="B23791" s="2"/>
    </row>
    <row r="23792" spans="2:2" ht="15.75" x14ac:dyDescent="0.25">
      <c r="B23792" s="2"/>
    </row>
    <row r="23793" spans="2:2" ht="15.75" x14ac:dyDescent="0.25">
      <c r="B23793" s="2"/>
    </row>
    <row r="23794" spans="2:2" ht="15.75" x14ac:dyDescent="0.25">
      <c r="B23794" s="2"/>
    </row>
    <row r="23795" spans="2:2" ht="15.75" x14ac:dyDescent="0.25">
      <c r="B23795" s="2"/>
    </row>
    <row r="23796" spans="2:2" ht="15.75" x14ac:dyDescent="0.25">
      <c r="B23796" s="2"/>
    </row>
    <row r="23797" spans="2:2" ht="15.75" x14ac:dyDescent="0.25">
      <c r="B23797" s="2"/>
    </row>
    <row r="23798" spans="2:2" ht="15.75" x14ac:dyDescent="0.25">
      <c r="B23798" s="2"/>
    </row>
    <row r="23799" spans="2:2" ht="15.75" x14ac:dyDescent="0.25">
      <c r="B23799" s="2"/>
    </row>
    <row r="23800" spans="2:2" ht="15.75" x14ac:dyDescent="0.25">
      <c r="B23800" s="2"/>
    </row>
    <row r="23801" spans="2:2" ht="15.75" x14ac:dyDescent="0.25">
      <c r="B23801" s="2"/>
    </row>
    <row r="23802" spans="2:2" ht="15.75" x14ac:dyDescent="0.25">
      <c r="B23802" s="2"/>
    </row>
    <row r="23803" spans="2:2" ht="15.75" x14ac:dyDescent="0.25">
      <c r="B23803" s="2"/>
    </row>
    <row r="23804" spans="2:2" ht="15.75" x14ac:dyDescent="0.25">
      <c r="B23804" s="2"/>
    </row>
    <row r="23805" spans="2:2" ht="15.75" x14ac:dyDescent="0.25">
      <c r="B23805" s="2"/>
    </row>
    <row r="23806" spans="2:2" ht="15.75" x14ac:dyDescent="0.25">
      <c r="B23806" s="2"/>
    </row>
    <row r="23807" spans="2:2" ht="15.75" x14ac:dyDescent="0.25">
      <c r="B23807" s="2"/>
    </row>
    <row r="23808" spans="2:2" ht="15.75" x14ac:dyDescent="0.25">
      <c r="B23808" s="2"/>
    </row>
    <row r="23809" spans="2:2" ht="15.75" x14ac:dyDescent="0.25">
      <c r="B23809" s="2"/>
    </row>
    <row r="23810" spans="2:2" ht="15.75" x14ac:dyDescent="0.25">
      <c r="B23810" s="2"/>
    </row>
    <row r="23811" spans="2:2" ht="15.75" x14ac:dyDescent="0.25">
      <c r="B23811" s="2"/>
    </row>
    <row r="23812" spans="2:2" ht="15.75" x14ac:dyDescent="0.25">
      <c r="B23812" s="2"/>
    </row>
    <row r="23813" spans="2:2" ht="15.75" x14ac:dyDescent="0.25">
      <c r="B23813" s="2"/>
    </row>
    <row r="23814" spans="2:2" ht="15.75" x14ac:dyDescent="0.25">
      <c r="B23814" s="2"/>
    </row>
    <row r="23815" spans="2:2" ht="15.75" x14ac:dyDescent="0.25">
      <c r="B23815" s="2"/>
    </row>
    <row r="23816" spans="2:2" ht="15.75" x14ac:dyDescent="0.25">
      <c r="B23816" s="2"/>
    </row>
    <row r="23817" spans="2:2" ht="15.75" x14ac:dyDescent="0.25">
      <c r="B23817" s="2"/>
    </row>
    <row r="23818" spans="2:2" ht="15.75" x14ac:dyDescent="0.25">
      <c r="B23818" s="2"/>
    </row>
    <row r="23819" spans="2:2" ht="15.75" x14ac:dyDescent="0.25">
      <c r="B23819" s="2"/>
    </row>
    <row r="23820" spans="2:2" ht="15.75" x14ac:dyDescent="0.25">
      <c r="B23820" s="2"/>
    </row>
    <row r="23821" spans="2:2" ht="15.75" x14ac:dyDescent="0.25">
      <c r="B23821" s="2"/>
    </row>
    <row r="23822" spans="2:2" ht="15.75" x14ac:dyDescent="0.25">
      <c r="B23822" s="2"/>
    </row>
    <row r="23823" spans="2:2" ht="15.75" x14ac:dyDescent="0.25">
      <c r="B23823" s="2"/>
    </row>
    <row r="23824" spans="2:2" ht="15.75" x14ac:dyDescent="0.25">
      <c r="B23824" s="2"/>
    </row>
    <row r="23825" spans="2:2" ht="15.75" x14ac:dyDescent="0.25">
      <c r="B23825" s="2"/>
    </row>
    <row r="23826" spans="2:2" ht="15.75" x14ac:dyDescent="0.25">
      <c r="B23826" s="2"/>
    </row>
    <row r="23827" spans="2:2" ht="15.75" x14ac:dyDescent="0.25">
      <c r="B23827" s="2"/>
    </row>
    <row r="23828" spans="2:2" ht="15.75" x14ac:dyDescent="0.25">
      <c r="B23828" s="2"/>
    </row>
    <row r="23829" spans="2:2" ht="15.75" x14ac:dyDescent="0.25">
      <c r="B23829" s="2"/>
    </row>
    <row r="23830" spans="2:2" ht="15.75" x14ac:dyDescent="0.25">
      <c r="B23830" s="2"/>
    </row>
    <row r="23831" spans="2:2" ht="15.75" x14ac:dyDescent="0.25">
      <c r="B23831" s="2"/>
    </row>
    <row r="23832" spans="2:2" ht="15.75" x14ac:dyDescent="0.25">
      <c r="B23832" s="2"/>
    </row>
    <row r="23833" spans="2:2" ht="15.75" x14ac:dyDescent="0.25">
      <c r="B23833" s="2"/>
    </row>
    <row r="23834" spans="2:2" ht="15.75" x14ac:dyDescent="0.25">
      <c r="B23834" s="2"/>
    </row>
    <row r="23835" spans="2:2" ht="15.75" x14ac:dyDescent="0.25">
      <c r="B23835" s="2"/>
    </row>
    <row r="23836" spans="2:2" ht="15.75" x14ac:dyDescent="0.25">
      <c r="B23836" s="2"/>
    </row>
    <row r="23837" spans="2:2" ht="15.75" x14ac:dyDescent="0.25">
      <c r="B23837" s="2"/>
    </row>
    <row r="23838" spans="2:2" ht="15.75" x14ac:dyDescent="0.25">
      <c r="B23838" s="2"/>
    </row>
    <row r="23839" spans="2:2" ht="15.75" x14ac:dyDescent="0.25">
      <c r="B23839" s="2"/>
    </row>
    <row r="23840" spans="2:2" ht="15.75" x14ac:dyDescent="0.25">
      <c r="B23840" s="2"/>
    </row>
    <row r="23841" spans="2:2" ht="15.75" x14ac:dyDescent="0.25">
      <c r="B23841" s="2"/>
    </row>
    <row r="23842" spans="2:2" ht="15.75" x14ac:dyDescent="0.25">
      <c r="B23842" s="2"/>
    </row>
    <row r="23843" spans="2:2" ht="15.75" x14ac:dyDescent="0.25">
      <c r="B23843" s="2"/>
    </row>
    <row r="23844" spans="2:2" ht="15.75" x14ac:dyDescent="0.25">
      <c r="B23844" s="2"/>
    </row>
    <row r="23845" spans="2:2" ht="15.75" x14ac:dyDescent="0.25">
      <c r="B23845" s="2"/>
    </row>
    <row r="23846" spans="2:2" ht="15.75" x14ac:dyDescent="0.25">
      <c r="B23846" s="2"/>
    </row>
    <row r="23847" spans="2:2" ht="15.75" x14ac:dyDescent="0.25">
      <c r="B23847" s="2"/>
    </row>
    <row r="23848" spans="2:2" ht="15.75" x14ac:dyDescent="0.25">
      <c r="B23848" s="2"/>
    </row>
    <row r="23849" spans="2:2" ht="15.75" x14ac:dyDescent="0.25">
      <c r="B23849" s="2"/>
    </row>
    <row r="23850" spans="2:2" ht="15.75" x14ac:dyDescent="0.25">
      <c r="B23850" s="2"/>
    </row>
    <row r="23851" spans="2:2" ht="15.75" x14ac:dyDescent="0.25">
      <c r="B23851" s="2"/>
    </row>
    <row r="23852" spans="2:2" ht="15.75" x14ac:dyDescent="0.25">
      <c r="B23852" s="2"/>
    </row>
    <row r="23853" spans="2:2" ht="15.75" x14ac:dyDescent="0.25">
      <c r="B23853" s="2"/>
    </row>
    <row r="23854" spans="2:2" ht="15.75" x14ac:dyDescent="0.25">
      <c r="B23854" s="2"/>
    </row>
    <row r="23855" spans="2:2" ht="15.75" x14ac:dyDescent="0.25">
      <c r="B23855" s="2"/>
    </row>
    <row r="23856" spans="2:2" ht="15.75" x14ac:dyDescent="0.25">
      <c r="B23856" s="2"/>
    </row>
    <row r="23857" spans="2:2" ht="15.75" x14ac:dyDescent="0.25">
      <c r="B23857" s="2"/>
    </row>
    <row r="23858" spans="2:2" ht="15.75" x14ac:dyDescent="0.25">
      <c r="B23858" s="2"/>
    </row>
    <row r="23859" spans="2:2" ht="15.75" x14ac:dyDescent="0.25">
      <c r="B23859" s="2"/>
    </row>
    <row r="23860" spans="2:2" ht="15.75" x14ac:dyDescent="0.25">
      <c r="B23860" s="2"/>
    </row>
    <row r="23861" spans="2:2" ht="15.75" x14ac:dyDescent="0.25">
      <c r="B23861" s="2"/>
    </row>
    <row r="23862" spans="2:2" ht="15.75" x14ac:dyDescent="0.25">
      <c r="B23862" s="2"/>
    </row>
    <row r="23863" spans="2:2" ht="15.75" x14ac:dyDescent="0.25">
      <c r="B23863" s="2"/>
    </row>
    <row r="23864" spans="2:2" ht="15.75" x14ac:dyDescent="0.25">
      <c r="B23864" s="2"/>
    </row>
    <row r="23865" spans="2:2" ht="15.75" x14ac:dyDescent="0.25">
      <c r="B23865" s="2"/>
    </row>
    <row r="23866" spans="2:2" ht="15.75" x14ac:dyDescent="0.25">
      <c r="B23866" s="2"/>
    </row>
    <row r="23867" spans="2:2" ht="15.75" x14ac:dyDescent="0.25">
      <c r="B23867" s="2"/>
    </row>
    <row r="23868" spans="2:2" ht="15.75" x14ac:dyDescent="0.25">
      <c r="B23868" s="2"/>
    </row>
    <row r="23869" spans="2:2" ht="15.75" x14ac:dyDescent="0.25">
      <c r="B23869" s="2"/>
    </row>
    <row r="23870" spans="2:2" ht="15.75" x14ac:dyDescent="0.25">
      <c r="B23870" s="2"/>
    </row>
    <row r="23871" spans="2:2" ht="15.75" x14ac:dyDescent="0.25">
      <c r="B23871" s="2"/>
    </row>
    <row r="23872" spans="2:2" ht="15.75" x14ac:dyDescent="0.25">
      <c r="B23872" s="2"/>
    </row>
    <row r="23873" spans="2:2" ht="15.75" x14ac:dyDescent="0.25">
      <c r="B23873" s="2"/>
    </row>
    <row r="23874" spans="2:2" ht="15.75" x14ac:dyDescent="0.25">
      <c r="B23874" s="2"/>
    </row>
    <row r="23875" spans="2:2" ht="15.75" x14ac:dyDescent="0.25">
      <c r="B23875" s="2"/>
    </row>
    <row r="23876" spans="2:2" ht="15.75" x14ac:dyDescent="0.25">
      <c r="B23876" s="2"/>
    </row>
    <row r="23877" spans="2:2" ht="15.75" x14ac:dyDescent="0.25">
      <c r="B23877" s="2"/>
    </row>
    <row r="23878" spans="2:2" ht="15.75" x14ac:dyDescent="0.25">
      <c r="B23878" s="2"/>
    </row>
    <row r="23879" spans="2:2" ht="15.75" x14ac:dyDescent="0.25">
      <c r="B23879" s="2"/>
    </row>
    <row r="23880" spans="2:2" ht="15.75" x14ac:dyDescent="0.25">
      <c r="B23880" s="2"/>
    </row>
    <row r="23881" spans="2:2" ht="15.75" x14ac:dyDescent="0.25">
      <c r="B23881" s="2"/>
    </row>
    <row r="23882" spans="2:2" ht="15.75" x14ac:dyDescent="0.25">
      <c r="B23882" s="2"/>
    </row>
    <row r="23883" spans="2:2" ht="15.75" x14ac:dyDescent="0.25">
      <c r="B23883" s="2"/>
    </row>
    <row r="23884" spans="2:2" ht="15.75" x14ac:dyDescent="0.25">
      <c r="B23884" s="2"/>
    </row>
    <row r="23885" spans="2:2" ht="15.75" x14ac:dyDescent="0.25">
      <c r="B23885" s="2"/>
    </row>
    <row r="23886" spans="2:2" ht="15.75" x14ac:dyDescent="0.25">
      <c r="B23886" s="2"/>
    </row>
    <row r="23887" spans="2:2" ht="15.75" x14ac:dyDescent="0.25">
      <c r="B23887" s="2"/>
    </row>
    <row r="23888" spans="2:2" ht="15.75" x14ac:dyDescent="0.25">
      <c r="B23888" s="2"/>
    </row>
    <row r="23889" spans="2:2" ht="15.75" x14ac:dyDescent="0.25">
      <c r="B23889" s="2"/>
    </row>
    <row r="23890" spans="2:2" ht="15.75" x14ac:dyDescent="0.25">
      <c r="B23890" s="2"/>
    </row>
    <row r="23891" spans="2:2" ht="15.75" x14ac:dyDescent="0.25">
      <c r="B23891" s="2"/>
    </row>
    <row r="23892" spans="2:2" ht="15.75" x14ac:dyDescent="0.25">
      <c r="B23892" s="2"/>
    </row>
    <row r="23893" spans="2:2" ht="15.75" x14ac:dyDescent="0.25">
      <c r="B23893" s="2"/>
    </row>
    <row r="23894" spans="2:2" ht="15.75" x14ac:dyDescent="0.25">
      <c r="B23894" s="2"/>
    </row>
    <row r="23895" spans="2:2" ht="15.75" x14ac:dyDescent="0.25">
      <c r="B23895" s="2"/>
    </row>
    <row r="23896" spans="2:2" ht="15.75" x14ac:dyDescent="0.25">
      <c r="B23896" s="2"/>
    </row>
    <row r="23897" spans="2:2" ht="15.75" x14ac:dyDescent="0.25">
      <c r="B23897" s="2"/>
    </row>
    <row r="23898" spans="2:2" ht="15.75" x14ac:dyDescent="0.25">
      <c r="B23898" s="2"/>
    </row>
    <row r="23899" spans="2:2" ht="15.75" x14ac:dyDescent="0.25">
      <c r="B23899" s="2"/>
    </row>
    <row r="23900" spans="2:2" ht="15.75" x14ac:dyDescent="0.25">
      <c r="B23900" s="2"/>
    </row>
    <row r="23901" spans="2:2" ht="15.75" x14ac:dyDescent="0.25">
      <c r="B23901" s="2"/>
    </row>
    <row r="23902" spans="2:2" ht="15.75" x14ac:dyDescent="0.25">
      <c r="B23902" s="2"/>
    </row>
    <row r="23903" spans="2:2" ht="15.75" x14ac:dyDescent="0.25">
      <c r="B23903" s="2"/>
    </row>
    <row r="23904" spans="2:2" ht="15.75" x14ac:dyDescent="0.25">
      <c r="B23904" s="2"/>
    </row>
    <row r="23905" spans="1:2" ht="15.75" x14ac:dyDescent="0.25">
      <c r="B23905" s="2"/>
    </row>
    <row r="23906" spans="1:2" ht="15.75" x14ac:dyDescent="0.25">
      <c r="B23906" s="2"/>
    </row>
    <row r="23907" spans="1:2" ht="15.75" x14ac:dyDescent="0.25">
      <c r="B23907" s="2"/>
    </row>
    <row r="23908" spans="1:2" ht="15.75" x14ac:dyDescent="0.25">
      <c r="B23908" s="2"/>
    </row>
    <row r="23909" spans="1:2" ht="15.75" x14ac:dyDescent="0.25">
      <c r="B23909" s="2"/>
    </row>
    <row r="23910" spans="1:2" ht="15.75" x14ac:dyDescent="0.25">
      <c r="B23910" s="2"/>
    </row>
    <row r="23911" spans="1:2" ht="15.75" x14ac:dyDescent="0.25">
      <c r="B23911" s="2"/>
    </row>
    <row r="23912" spans="1:2" ht="15.75" x14ac:dyDescent="0.25">
      <c r="B23912" s="2"/>
    </row>
    <row r="23913" spans="1:2" ht="15.75" x14ac:dyDescent="0.25">
      <c r="A23913" s="3"/>
      <c r="B23913" s="2"/>
    </row>
    <row r="23914" spans="1:2" ht="15.75" x14ac:dyDescent="0.25">
      <c r="B23914" s="2"/>
    </row>
    <row r="23915" spans="1:2" ht="15.75" x14ac:dyDescent="0.25">
      <c r="B23915" s="2"/>
    </row>
    <row r="23916" spans="1:2" ht="15.75" x14ac:dyDescent="0.25">
      <c r="B23916" s="2"/>
    </row>
    <row r="23917" spans="1:2" ht="15.75" x14ac:dyDescent="0.25">
      <c r="B23917" s="2"/>
    </row>
    <row r="23918" spans="1:2" ht="15.75" x14ac:dyDescent="0.25">
      <c r="B23918" s="2"/>
    </row>
    <row r="23919" spans="1:2" ht="15.75" x14ac:dyDescent="0.25">
      <c r="B23919" s="2"/>
    </row>
    <row r="23920" spans="1:2" ht="15.75" x14ac:dyDescent="0.25">
      <c r="B23920" s="2"/>
    </row>
    <row r="23921" spans="2:2" ht="15.75" x14ac:dyDescent="0.25">
      <c r="B23921" s="2"/>
    </row>
    <row r="23922" spans="2:2" ht="15.75" x14ac:dyDescent="0.25">
      <c r="B23922" s="2"/>
    </row>
    <row r="23923" spans="2:2" ht="15.75" x14ac:dyDescent="0.25">
      <c r="B23923" s="2"/>
    </row>
    <row r="23924" spans="2:2" ht="15.75" x14ac:dyDescent="0.25">
      <c r="B23924" s="2"/>
    </row>
    <row r="23925" spans="2:2" ht="15.75" x14ac:dyDescent="0.25">
      <c r="B23925" s="2"/>
    </row>
    <row r="23926" spans="2:2" ht="15.75" x14ac:dyDescent="0.25">
      <c r="B23926" s="2"/>
    </row>
    <row r="23927" spans="2:2" ht="15.75" x14ac:dyDescent="0.25">
      <c r="B23927" s="2"/>
    </row>
    <row r="23928" spans="2:2" ht="15.75" x14ac:dyDescent="0.25">
      <c r="B23928" s="2"/>
    </row>
    <row r="23929" spans="2:2" ht="15.75" x14ac:dyDescent="0.25">
      <c r="B23929" s="2"/>
    </row>
    <row r="23930" spans="2:2" ht="15.75" x14ac:dyDescent="0.25">
      <c r="B23930" s="2"/>
    </row>
    <row r="23931" spans="2:2" ht="15.75" x14ac:dyDescent="0.25">
      <c r="B23931" s="2"/>
    </row>
    <row r="23932" spans="2:2" ht="15.75" x14ac:dyDescent="0.25">
      <c r="B23932" s="2"/>
    </row>
    <row r="23933" spans="2:2" ht="15.75" x14ac:dyDescent="0.25">
      <c r="B23933" s="2"/>
    </row>
    <row r="23934" spans="2:2" ht="15.75" x14ac:dyDescent="0.25">
      <c r="B23934" s="2"/>
    </row>
    <row r="23935" spans="2:2" ht="15.75" x14ac:dyDescent="0.25">
      <c r="B23935" s="2"/>
    </row>
    <row r="23936" spans="2:2" ht="15.75" x14ac:dyDescent="0.25">
      <c r="B23936" s="2"/>
    </row>
    <row r="23937" spans="1:2" ht="15.75" x14ac:dyDescent="0.25">
      <c r="B23937" s="2"/>
    </row>
    <row r="23938" spans="1:2" ht="15.75" x14ac:dyDescent="0.25">
      <c r="B23938" s="2"/>
    </row>
    <row r="23939" spans="1:2" ht="15.75" x14ac:dyDescent="0.25">
      <c r="B23939" s="2"/>
    </row>
    <row r="23940" spans="1:2" ht="15.75" x14ac:dyDescent="0.25">
      <c r="A23940" s="3"/>
      <c r="B23940" s="2"/>
    </row>
    <row r="23941" spans="1:2" ht="15.75" x14ac:dyDescent="0.25">
      <c r="A23941" s="3"/>
      <c r="B23941" s="2"/>
    </row>
    <row r="23942" spans="1:2" ht="15.75" x14ac:dyDescent="0.25">
      <c r="A23942" s="3"/>
      <c r="B23942" s="2"/>
    </row>
    <row r="23943" spans="1:2" ht="15.75" x14ac:dyDescent="0.25">
      <c r="A23943" s="3"/>
      <c r="B23943" s="2"/>
    </row>
    <row r="23944" spans="1:2" ht="15.75" x14ac:dyDescent="0.25">
      <c r="A23944" s="3"/>
      <c r="B23944" s="2"/>
    </row>
    <row r="23945" spans="1:2" ht="15.75" x14ac:dyDescent="0.25">
      <c r="A23945" s="3"/>
      <c r="B23945" s="2"/>
    </row>
    <row r="23946" spans="1:2" ht="15.75" x14ac:dyDescent="0.25">
      <c r="A23946" s="3"/>
      <c r="B23946" s="2"/>
    </row>
    <row r="23947" spans="1:2" ht="15.75" x14ac:dyDescent="0.25">
      <c r="A23947" s="3"/>
      <c r="B23947" s="2"/>
    </row>
    <row r="23948" spans="1:2" ht="15.75" x14ac:dyDescent="0.25">
      <c r="A23948" s="3"/>
      <c r="B23948" s="2"/>
    </row>
    <row r="23949" spans="1:2" ht="15.75" x14ac:dyDescent="0.25">
      <c r="A23949" s="3"/>
      <c r="B23949" s="2"/>
    </row>
    <row r="23950" spans="1:2" ht="15.75" x14ac:dyDescent="0.25">
      <c r="A23950" s="3"/>
      <c r="B23950" s="2"/>
    </row>
    <row r="23951" spans="1:2" ht="15.75" x14ac:dyDescent="0.25">
      <c r="A23951" s="3"/>
      <c r="B23951" s="2"/>
    </row>
    <row r="23952" spans="1:2" ht="15.75" x14ac:dyDescent="0.25">
      <c r="A23952" s="3"/>
      <c r="B23952" s="2"/>
    </row>
    <row r="23953" spans="1:2" ht="15.75" x14ac:dyDescent="0.25">
      <c r="A23953" s="3"/>
      <c r="B23953" s="2"/>
    </row>
    <row r="23954" spans="1:2" ht="15.75" x14ac:dyDescent="0.25">
      <c r="A23954" s="3"/>
      <c r="B23954" s="2"/>
    </row>
    <row r="23955" spans="1:2" ht="15.75" x14ac:dyDescent="0.25">
      <c r="A23955" s="3"/>
      <c r="B23955" s="2"/>
    </row>
    <row r="23956" spans="1:2" ht="15.75" x14ac:dyDescent="0.25">
      <c r="A23956" s="3"/>
      <c r="B23956" s="2"/>
    </row>
    <row r="23957" spans="1:2" ht="15.75" x14ac:dyDescent="0.25">
      <c r="A23957" s="3"/>
      <c r="B23957" s="2"/>
    </row>
    <row r="23958" spans="1:2" ht="15.75" x14ac:dyDescent="0.25">
      <c r="A23958" s="3"/>
      <c r="B23958" s="2"/>
    </row>
    <row r="23959" spans="1:2" ht="15.75" x14ac:dyDescent="0.25">
      <c r="A23959" s="3"/>
      <c r="B23959" s="2"/>
    </row>
    <row r="23960" spans="1:2" ht="15.75" x14ac:dyDescent="0.25">
      <c r="A23960" s="3"/>
      <c r="B23960" s="2"/>
    </row>
    <row r="23961" spans="1:2" ht="15.75" x14ac:dyDescent="0.25">
      <c r="A23961" s="3"/>
      <c r="B23961" s="2"/>
    </row>
    <row r="23962" spans="1:2" ht="15.75" x14ac:dyDescent="0.25">
      <c r="A23962" s="3"/>
      <c r="B23962" s="2"/>
    </row>
    <row r="23963" spans="1:2" ht="15.75" x14ac:dyDescent="0.25">
      <c r="A23963" s="3"/>
      <c r="B23963" s="2"/>
    </row>
    <row r="23964" spans="1:2" ht="15.75" x14ac:dyDescent="0.25">
      <c r="A23964" s="3"/>
      <c r="B23964" s="2"/>
    </row>
    <row r="23965" spans="1:2" ht="15.75" x14ac:dyDescent="0.25">
      <c r="A23965" s="3"/>
      <c r="B23965" s="2"/>
    </row>
    <row r="23966" spans="1:2" ht="15.75" x14ac:dyDescent="0.25">
      <c r="A23966" s="3"/>
      <c r="B23966" s="2"/>
    </row>
    <row r="23967" spans="1:2" ht="15.75" x14ac:dyDescent="0.25">
      <c r="A23967" s="3"/>
      <c r="B23967" s="2"/>
    </row>
    <row r="23968" spans="1:2" ht="15.75" x14ac:dyDescent="0.25">
      <c r="A23968" s="3"/>
      <c r="B23968" s="2"/>
    </row>
    <row r="23969" spans="1:2" ht="15.75" x14ac:dyDescent="0.25">
      <c r="A23969" s="3"/>
      <c r="B23969" s="2"/>
    </row>
    <row r="23970" spans="1:2" ht="15.75" x14ac:dyDescent="0.25">
      <c r="A23970" s="3"/>
      <c r="B23970" s="2"/>
    </row>
    <row r="23971" spans="1:2" ht="15.75" x14ac:dyDescent="0.25">
      <c r="A23971" s="3"/>
      <c r="B23971" s="2"/>
    </row>
    <row r="23972" spans="1:2" ht="15.75" x14ac:dyDescent="0.25">
      <c r="A23972" s="3"/>
      <c r="B23972" s="2"/>
    </row>
    <row r="23973" spans="1:2" ht="15.75" x14ac:dyDescent="0.25">
      <c r="A23973" s="3"/>
      <c r="B23973" s="2"/>
    </row>
    <row r="23974" spans="1:2" ht="15.75" x14ac:dyDescent="0.25">
      <c r="A23974" s="3"/>
      <c r="B23974" s="2"/>
    </row>
    <row r="23975" spans="1:2" ht="15.75" x14ac:dyDescent="0.25">
      <c r="A23975" s="3"/>
      <c r="B23975" s="2"/>
    </row>
    <row r="23976" spans="1:2" ht="15.75" x14ac:dyDescent="0.25">
      <c r="A23976" s="3"/>
      <c r="B23976" s="2"/>
    </row>
    <row r="23977" spans="1:2" ht="15.75" x14ac:dyDescent="0.25">
      <c r="A23977" s="3"/>
      <c r="B23977" s="2"/>
    </row>
    <row r="23978" spans="1:2" ht="15.75" x14ac:dyDescent="0.25">
      <c r="A23978" s="3"/>
      <c r="B23978" s="2"/>
    </row>
    <row r="23979" spans="1:2" ht="15.75" x14ac:dyDescent="0.25">
      <c r="A23979" s="3"/>
      <c r="B23979" s="2"/>
    </row>
    <row r="23980" spans="1:2" ht="15.75" x14ac:dyDescent="0.25">
      <c r="A23980" s="3"/>
      <c r="B23980" s="2"/>
    </row>
    <row r="23981" spans="1:2" ht="15.75" x14ac:dyDescent="0.25">
      <c r="A23981" s="3"/>
      <c r="B23981" s="2"/>
    </row>
    <row r="23982" spans="1:2" ht="15.75" x14ac:dyDescent="0.25">
      <c r="A23982" s="3"/>
      <c r="B23982" s="2"/>
    </row>
    <row r="23983" spans="1:2" ht="15.75" x14ac:dyDescent="0.25">
      <c r="A23983" s="3"/>
      <c r="B23983" s="2"/>
    </row>
    <row r="23984" spans="1:2" ht="15.75" x14ac:dyDescent="0.25">
      <c r="A23984" s="3"/>
      <c r="B23984" s="2"/>
    </row>
    <row r="23985" spans="1:2" ht="15.75" x14ac:dyDescent="0.25">
      <c r="A23985" s="3"/>
      <c r="B23985" s="2"/>
    </row>
    <row r="23986" spans="1:2" ht="15.75" x14ac:dyDescent="0.25">
      <c r="A23986" s="3"/>
      <c r="B23986" s="2"/>
    </row>
    <row r="23987" spans="1:2" ht="15.75" x14ac:dyDescent="0.25">
      <c r="A23987" s="3"/>
      <c r="B23987" s="2"/>
    </row>
    <row r="23988" spans="1:2" ht="15.75" x14ac:dyDescent="0.25">
      <c r="A23988" s="3"/>
      <c r="B23988" s="2"/>
    </row>
    <row r="23989" spans="1:2" ht="15.75" x14ac:dyDescent="0.25">
      <c r="A23989" s="3"/>
      <c r="B23989" s="2"/>
    </row>
    <row r="23990" spans="1:2" ht="15.75" x14ac:dyDescent="0.25">
      <c r="A23990" s="3"/>
      <c r="B23990" s="2"/>
    </row>
    <row r="23991" spans="1:2" ht="15.75" x14ac:dyDescent="0.25">
      <c r="A23991" s="3"/>
      <c r="B23991" s="2"/>
    </row>
    <row r="23992" spans="1:2" ht="15.75" x14ac:dyDescent="0.25">
      <c r="A23992" s="3"/>
      <c r="B23992" s="2"/>
    </row>
    <row r="23993" spans="1:2" ht="15.75" x14ac:dyDescent="0.25">
      <c r="A23993" s="3"/>
      <c r="B23993" s="2"/>
    </row>
    <row r="23994" spans="1:2" ht="15.75" x14ac:dyDescent="0.25">
      <c r="A23994" s="3"/>
      <c r="B23994" s="2"/>
    </row>
    <row r="23995" spans="1:2" ht="15.75" x14ac:dyDescent="0.25">
      <c r="A23995" s="3"/>
      <c r="B23995" s="2"/>
    </row>
    <row r="23996" spans="1:2" ht="15.75" x14ac:dyDescent="0.25">
      <c r="A23996" s="3"/>
      <c r="B23996" s="2"/>
    </row>
    <row r="23997" spans="1:2" ht="15.75" x14ac:dyDescent="0.25">
      <c r="A23997" s="3"/>
      <c r="B23997" s="2"/>
    </row>
    <row r="23998" spans="1:2" ht="15.75" x14ac:dyDescent="0.25">
      <c r="A23998" s="3"/>
      <c r="B23998" s="2"/>
    </row>
    <row r="23999" spans="1:2" ht="15.75" x14ac:dyDescent="0.25">
      <c r="A23999" s="3"/>
      <c r="B23999" s="2"/>
    </row>
    <row r="24000" spans="1:2" ht="15.75" x14ac:dyDescent="0.25">
      <c r="A24000" s="3"/>
      <c r="B24000" s="2"/>
    </row>
    <row r="24001" spans="1:2" ht="15.75" x14ac:dyDescent="0.25">
      <c r="A24001" s="3"/>
      <c r="B24001" s="2"/>
    </row>
    <row r="24002" spans="1:2" ht="15.75" x14ac:dyDescent="0.25">
      <c r="A24002" s="3"/>
      <c r="B24002" s="2"/>
    </row>
    <row r="24003" spans="1:2" ht="15.75" x14ac:dyDescent="0.25">
      <c r="A24003" s="3"/>
      <c r="B24003" s="2"/>
    </row>
    <row r="24004" spans="1:2" ht="15.75" x14ac:dyDescent="0.25">
      <c r="A24004" s="3"/>
      <c r="B24004" s="2"/>
    </row>
    <row r="24005" spans="1:2" ht="15.75" x14ac:dyDescent="0.25">
      <c r="A24005" s="3"/>
      <c r="B24005" s="2"/>
    </row>
    <row r="24006" spans="1:2" ht="15.75" x14ac:dyDescent="0.25">
      <c r="A24006" s="3"/>
      <c r="B24006" s="2"/>
    </row>
    <row r="24007" spans="1:2" ht="15.75" x14ac:dyDescent="0.25">
      <c r="A24007" s="3"/>
      <c r="B24007" s="2"/>
    </row>
    <row r="24008" spans="1:2" ht="15.75" x14ac:dyDescent="0.25">
      <c r="A24008" s="3"/>
      <c r="B24008" s="2"/>
    </row>
    <row r="24009" spans="1:2" ht="15.75" x14ac:dyDescent="0.25">
      <c r="A24009" s="3"/>
      <c r="B24009" s="2"/>
    </row>
    <row r="24010" spans="1:2" ht="15.75" x14ac:dyDescent="0.25">
      <c r="A24010" s="3"/>
      <c r="B24010" s="2"/>
    </row>
    <row r="24011" spans="1:2" ht="15.75" x14ac:dyDescent="0.25">
      <c r="A24011" s="3"/>
      <c r="B24011" s="2"/>
    </row>
    <row r="24012" spans="1:2" ht="15.75" x14ac:dyDescent="0.25">
      <c r="A24012" s="3"/>
      <c r="B24012" s="2"/>
    </row>
    <row r="24013" spans="1:2" ht="15.75" x14ac:dyDescent="0.25">
      <c r="A24013" s="3"/>
      <c r="B24013" s="2"/>
    </row>
    <row r="24014" spans="1:2" ht="15.75" x14ac:dyDescent="0.25">
      <c r="A24014" s="3"/>
      <c r="B24014" s="2"/>
    </row>
    <row r="24015" spans="1:2" ht="15.75" x14ac:dyDescent="0.25">
      <c r="A24015" s="3"/>
      <c r="B24015" s="2"/>
    </row>
    <row r="24016" spans="1:2" ht="15.75" x14ac:dyDescent="0.25">
      <c r="A24016" s="3"/>
      <c r="B24016" s="2"/>
    </row>
    <row r="24017" spans="1:2" ht="15.75" x14ac:dyDescent="0.25">
      <c r="A24017" s="3"/>
      <c r="B24017" s="2"/>
    </row>
    <row r="24018" spans="1:2" ht="15.75" x14ac:dyDescent="0.25">
      <c r="A24018" s="3"/>
      <c r="B24018" s="2"/>
    </row>
    <row r="24019" spans="1:2" ht="15.75" x14ac:dyDescent="0.25">
      <c r="A24019" s="3"/>
      <c r="B24019" s="2"/>
    </row>
    <row r="24020" spans="1:2" ht="15.75" x14ac:dyDescent="0.25">
      <c r="A24020" s="3"/>
      <c r="B24020" s="2"/>
    </row>
    <row r="24021" spans="1:2" ht="15.75" x14ac:dyDescent="0.25">
      <c r="A24021" s="3"/>
      <c r="B24021" s="2"/>
    </row>
    <row r="24022" spans="1:2" ht="15.75" x14ac:dyDescent="0.25">
      <c r="A24022" s="3"/>
      <c r="B24022" s="2"/>
    </row>
    <row r="24023" spans="1:2" ht="15.75" x14ac:dyDescent="0.25">
      <c r="A24023" s="3"/>
      <c r="B24023" s="2"/>
    </row>
    <row r="24024" spans="1:2" ht="15.75" x14ac:dyDescent="0.25">
      <c r="A24024" s="3"/>
      <c r="B24024" s="2"/>
    </row>
    <row r="24025" spans="1:2" ht="15.75" x14ac:dyDescent="0.25">
      <c r="A24025" s="3"/>
      <c r="B24025" s="2"/>
    </row>
    <row r="24026" spans="1:2" ht="15.75" x14ac:dyDescent="0.25">
      <c r="A24026" s="3"/>
      <c r="B24026" s="2"/>
    </row>
    <row r="24027" spans="1:2" ht="15.75" x14ac:dyDescent="0.25">
      <c r="A24027" s="3"/>
      <c r="B24027" s="2"/>
    </row>
    <row r="24028" spans="1:2" ht="15.75" x14ac:dyDescent="0.25">
      <c r="A24028" s="3"/>
      <c r="B24028" s="2"/>
    </row>
    <row r="24029" spans="1:2" ht="15.75" x14ac:dyDescent="0.25">
      <c r="A24029" s="3"/>
      <c r="B24029" s="2"/>
    </row>
    <row r="24030" spans="1:2" ht="15.75" x14ac:dyDescent="0.25">
      <c r="A24030" s="3"/>
      <c r="B24030" s="2"/>
    </row>
    <row r="24031" spans="1:2" ht="15.75" x14ac:dyDescent="0.25">
      <c r="A24031" s="3"/>
      <c r="B24031" s="2"/>
    </row>
    <row r="24032" spans="1:2" ht="15.75" x14ac:dyDescent="0.25">
      <c r="A24032" s="3"/>
      <c r="B24032" s="2"/>
    </row>
    <row r="24033" spans="1:2" ht="15.75" x14ac:dyDescent="0.25">
      <c r="A24033" s="3"/>
      <c r="B24033" s="2"/>
    </row>
    <row r="24034" spans="1:2" ht="15.75" x14ac:dyDescent="0.25">
      <c r="A24034" s="3"/>
      <c r="B24034" s="2"/>
    </row>
    <row r="24035" spans="1:2" ht="15.75" x14ac:dyDescent="0.25">
      <c r="A24035" s="3"/>
      <c r="B24035" s="2"/>
    </row>
    <row r="24036" spans="1:2" ht="15.75" x14ac:dyDescent="0.25">
      <c r="A24036" s="3"/>
      <c r="B24036" s="2"/>
    </row>
    <row r="24037" spans="1:2" ht="15.75" x14ac:dyDescent="0.25">
      <c r="A24037" s="3"/>
      <c r="B24037" s="2"/>
    </row>
    <row r="24038" spans="1:2" ht="15.75" x14ac:dyDescent="0.25">
      <c r="A24038" s="3"/>
      <c r="B24038" s="2"/>
    </row>
    <row r="24039" spans="1:2" ht="15.75" x14ac:dyDescent="0.25">
      <c r="A24039" s="3"/>
      <c r="B24039" s="2"/>
    </row>
    <row r="24040" spans="1:2" ht="15.75" x14ac:dyDescent="0.25">
      <c r="A24040" s="3"/>
      <c r="B24040" s="2"/>
    </row>
    <row r="24041" spans="1:2" ht="15.75" x14ac:dyDescent="0.25">
      <c r="A24041" s="3"/>
      <c r="B24041" s="2"/>
    </row>
    <row r="24042" spans="1:2" ht="15.75" x14ac:dyDescent="0.25">
      <c r="A24042" s="3"/>
      <c r="B24042" s="2"/>
    </row>
    <row r="24043" spans="1:2" ht="15.75" x14ac:dyDescent="0.25">
      <c r="A24043" s="3"/>
      <c r="B24043" s="2"/>
    </row>
    <row r="24044" spans="1:2" ht="15.75" x14ac:dyDescent="0.25">
      <c r="A24044" s="3"/>
      <c r="B24044" s="2"/>
    </row>
    <row r="24045" spans="1:2" ht="15.75" x14ac:dyDescent="0.25">
      <c r="A24045" s="3"/>
      <c r="B24045" s="2"/>
    </row>
    <row r="24046" spans="1:2" ht="15.75" x14ac:dyDescent="0.25">
      <c r="A24046" s="3"/>
      <c r="B24046" s="2"/>
    </row>
    <row r="24047" spans="1:2" ht="15.75" x14ac:dyDescent="0.25">
      <c r="A24047" s="3"/>
      <c r="B24047" s="2"/>
    </row>
    <row r="24048" spans="1:2" ht="15.75" x14ac:dyDescent="0.25">
      <c r="A24048" s="3"/>
      <c r="B24048" s="2"/>
    </row>
    <row r="24049" spans="1:2" ht="15.75" x14ac:dyDescent="0.25">
      <c r="A24049" s="3"/>
      <c r="B24049" s="2"/>
    </row>
    <row r="24050" spans="1:2" ht="15.75" x14ac:dyDescent="0.25">
      <c r="A24050" s="3"/>
      <c r="B24050" s="2"/>
    </row>
    <row r="24051" spans="1:2" ht="15.75" x14ac:dyDescent="0.25">
      <c r="A24051" s="3"/>
      <c r="B24051" s="2"/>
    </row>
    <row r="24052" spans="1:2" ht="15.75" x14ac:dyDescent="0.25">
      <c r="A24052" s="3"/>
      <c r="B24052" s="2"/>
    </row>
    <row r="24053" spans="1:2" ht="15.75" x14ac:dyDescent="0.25">
      <c r="A24053" s="3"/>
      <c r="B24053" s="2"/>
    </row>
    <row r="24054" spans="1:2" ht="15.75" x14ac:dyDescent="0.25">
      <c r="A24054" s="3"/>
      <c r="B24054" s="2"/>
    </row>
    <row r="24055" spans="1:2" ht="15.75" x14ac:dyDescent="0.25">
      <c r="A24055" s="3"/>
      <c r="B24055" s="2"/>
    </row>
    <row r="24056" spans="1:2" ht="15.75" x14ac:dyDescent="0.25">
      <c r="A24056" s="3"/>
      <c r="B24056" s="2"/>
    </row>
    <row r="24057" spans="1:2" ht="15.75" x14ac:dyDescent="0.25">
      <c r="A24057" s="3"/>
      <c r="B24057" s="2"/>
    </row>
    <row r="24058" spans="1:2" ht="15.75" x14ac:dyDescent="0.25">
      <c r="A24058" s="3"/>
      <c r="B24058" s="2"/>
    </row>
    <row r="24059" spans="1:2" ht="15.75" x14ac:dyDescent="0.25">
      <c r="A24059" s="3"/>
      <c r="B24059" s="2"/>
    </row>
    <row r="24060" spans="1:2" ht="15.75" x14ac:dyDescent="0.25">
      <c r="A24060" s="3"/>
      <c r="B24060" s="2"/>
    </row>
    <row r="24061" spans="1:2" ht="15.75" x14ac:dyDescent="0.25">
      <c r="A24061" s="3"/>
      <c r="B24061" s="2"/>
    </row>
    <row r="24062" spans="1:2" ht="15.75" x14ac:dyDescent="0.25">
      <c r="A24062" s="3"/>
      <c r="B24062" s="2"/>
    </row>
    <row r="24063" spans="1:2" ht="15.75" x14ac:dyDescent="0.25">
      <c r="A24063" s="3"/>
      <c r="B24063" s="2"/>
    </row>
    <row r="24064" spans="1:2" ht="15.75" x14ac:dyDescent="0.25">
      <c r="A24064" s="3"/>
      <c r="B24064" s="2"/>
    </row>
    <row r="24065" spans="1:2" ht="15.75" x14ac:dyDescent="0.25">
      <c r="A24065" s="3"/>
      <c r="B24065" s="2"/>
    </row>
    <row r="24066" spans="1:2" ht="15.75" x14ac:dyDescent="0.25">
      <c r="A24066" s="3"/>
      <c r="B24066" s="2"/>
    </row>
    <row r="24067" spans="1:2" ht="15.75" x14ac:dyDescent="0.25">
      <c r="A24067" s="3"/>
      <c r="B24067" s="2"/>
    </row>
    <row r="24068" spans="1:2" ht="15.75" x14ac:dyDescent="0.25">
      <c r="A24068" s="3"/>
      <c r="B24068" s="2"/>
    </row>
    <row r="24069" spans="1:2" ht="15.75" x14ac:dyDescent="0.25">
      <c r="A24069" s="3"/>
      <c r="B24069" s="2"/>
    </row>
    <row r="24070" spans="1:2" ht="15.75" x14ac:dyDescent="0.25">
      <c r="A24070" s="3"/>
      <c r="B24070" s="2"/>
    </row>
    <row r="24071" spans="1:2" ht="15.75" x14ac:dyDescent="0.25">
      <c r="A24071" s="3"/>
      <c r="B24071" s="2"/>
    </row>
    <row r="24072" spans="1:2" ht="15.75" x14ac:dyDescent="0.25">
      <c r="A24072" s="3"/>
      <c r="B24072" s="2"/>
    </row>
    <row r="24073" spans="1:2" ht="15.75" x14ac:dyDescent="0.25">
      <c r="A24073" s="3"/>
      <c r="B24073" s="2"/>
    </row>
    <row r="24074" spans="1:2" ht="15.75" x14ac:dyDescent="0.25">
      <c r="A24074" s="3"/>
      <c r="B24074" s="2"/>
    </row>
    <row r="24075" spans="1:2" ht="15.75" x14ac:dyDescent="0.25">
      <c r="A24075" s="3"/>
      <c r="B24075" s="2"/>
    </row>
    <row r="24076" spans="1:2" ht="15.75" x14ac:dyDescent="0.25">
      <c r="A24076" s="3"/>
      <c r="B24076" s="2"/>
    </row>
    <row r="24077" spans="1:2" ht="15.75" x14ac:dyDescent="0.25">
      <c r="A24077" s="3"/>
      <c r="B24077" s="2"/>
    </row>
    <row r="24078" spans="1:2" ht="15.75" x14ac:dyDescent="0.25">
      <c r="A24078" s="3"/>
      <c r="B24078" s="2"/>
    </row>
    <row r="24079" spans="1:2" ht="15.75" x14ac:dyDescent="0.25">
      <c r="A24079" s="3"/>
      <c r="B24079" s="2"/>
    </row>
    <row r="24080" spans="1:2" ht="15.75" x14ac:dyDescent="0.25">
      <c r="A24080" s="3"/>
      <c r="B24080" s="2"/>
    </row>
    <row r="24081" spans="1:2" ht="15.75" x14ac:dyDescent="0.25">
      <c r="A24081" s="3"/>
      <c r="B24081" s="2"/>
    </row>
    <row r="24082" spans="1:2" ht="15.75" x14ac:dyDescent="0.25">
      <c r="A24082" s="3"/>
      <c r="B24082" s="2"/>
    </row>
    <row r="24083" spans="1:2" ht="15.75" x14ac:dyDescent="0.25">
      <c r="A24083" s="3"/>
      <c r="B24083" s="2"/>
    </row>
    <row r="24084" spans="1:2" ht="15.75" x14ac:dyDescent="0.25">
      <c r="A24084" s="3"/>
      <c r="B24084" s="2"/>
    </row>
    <row r="24085" spans="1:2" ht="15.75" x14ac:dyDescent="0.25">
      <c r="A24085" s="3"/>
      <c r="B24085" s="2"/>
    </row>
    <row r="24086" spans="1:2" ht="15.75" x14ac:dyDescent="0.25">
      <c r="A24086" s="3"/>
      <c r="B24086" s="2"/>
    </row>
    <row r="24087" spans="1:2" ht="15.75" x14ac:dyDescent="0.25">
      <c r="A24087" s="3"/>
      <c r="B24087" s="2"/>
    </row>
    <row r="24088" spans="1:2" ht="15.75" x14ac:dyDescent="0.25">
      <c r="A24088" s="3"/>
      <c r="B24088" s="2"/>
    </row>
    <row r="24089" spans="1:2" ht="15.75" x14ac:dyDescent="0.25">
      <c r="A24089" s="3"/>
      <c r="B24089" s="2"/>
    </row>
    <row r="24090" spans="1:2" ht="15.75" x14ac:dyDescent="0.25">
      <c r="A24090" s="3"/>
      <c r="B24090" s="2"/>
    </row>
    <row r="24091" spans="1:2" ht="15.75" x14ac:dyDescent="0.25">
      <c r="A24091" s="3"/>
      <c r="B24091" s="2"/>
    </row>
    <row r="24092" spans="1:2" ht="15.75" x14ac:dyDescent="0.25">
      <c r="A24092" s="3"/>
      <c r="B24092" s="2"/>
    </row>
    <row r="24093" spans="1:2" ht="15.75" x14ac:dyDescent="0.25">
      <c r="A24093" s="3"/>
      <c r="B24093" s="2"/>
    </row>
    <row r="24094" spans="1:2" ht="15.75" x14ac:dyDescent="0.25">
      <c r="A24094" s="3"/>
      <c r="B24094" s="2"/>
    </row>
    <row r="24095" spans="1:2" ht="15.75" x14ac:dyDescent="0.25">
      <c r="A24095" s="3"/>
      <c r="B24095" s="2"/>
    </row>
    <row r="24096" spans="1:2" ht="15.75" x14ac:dyDescent="0.25">
      <c r="A24096" s="3"/>
      <c r="B24096" s="2"/>
    </row>
    <row r="24097" spans="1:2" ht="15.75" x14ac:dyDescent="0.25">
      <c r="A24097" s="3"/>
      <c r="B24097" s="2"/>
    </row>
    <row r="24098" spans="1:2" ht="15.75" x14ac:dyDescent="0.25">
      <c r="A24098" s="3"/>
      <c r="B24098" s="2"/>
    </row>
    <row r="24099" spans="1:2" ht="15.75" x14ac:dyDescent="0.25">
      <c r="A24099" s="3"/>
      <c r="B24099" s="2"/>
    </row>
    <row r="24100" spans="1:2" ht="15.75" x14ac:dyDescent="0.25">
      <c r="A24100" s="3"/>
      <c r="B24100" s="2"/>
    </row>
    <row r="24101" spans="1:2" ht="15.75" x14ac:dyDescent="0.25">
      <c r="A24101" s="3"/>
      <c r="B24101" s="2"/>
    </row>
    <row r="24102" spans="1:2" ht="15.75" x14ac:dyDescent="0.25">
      <c r="A24102" s="3"/>
      <c r="B24102" s="2"/>
    </row>
    <row r="24103" spans="1:2" ht="15.75" x14ac:dyDescent="0.25">
      <c r="A24103" s="3"/>
      <c r="B24103" s="2"/>
    </row>
    <row r="24104" spans="1:2" ht="15.75" x14ac:dyDescent="0.25">
      <c r="A24104" s="3"/>
      <c r="B24104" s="2"/>
    </row>
    <row r="24105" spans="1:2" ht="15.75" x14ac:dyDescent="0.25">
      <c r="A24105" s="3"/>
      <c r="B24105" s="2"/>
    </row>
    <row r="24106" spans="1:2" ht="15.75" x14ac:dyDescent="0.25">
      <c r="A24106" s="3"/>
      <c r="B24106" s="2"/>
    </row>
    <row r="24107" spans="1:2" ht="15.75" x14ac:dyDescent="0.25">
      <c r="A24107" s="3"/>
      <c r="B24107" s="2"/>
    </row>
    <row r="24108" spans="1:2" ht="15.75" x14ac:dyDescent="0.25">
      <c r="A24108" s="3"/>
      <c r="B24108" s="2"/>
    </row>
    <row r="24109" spans="1:2" ht="15.75" x14ac:dyDescent="0.25">
      <c r="A24109" s="3"/>
      <c r="B24109" s="2"/>
    </row>
    <row r="24110" spans="1:2" ht="15.75" x14ac:dyDescent="0.25">
      <c r="A24110" s="3"/>
      <c r="B24110" s="2"/>
    </row>
    <row r="24111" spans="1:2" ht="15.75" x14ac:dyDescent="0.25">
      <c r="A24111" s="3"/>
      <c r="B24111" s="2"/>
    </row>
    <row r="24112" spans="1:2" ht="15.75" x14ac:dyDescent="0.25">
      <c r="A24112" s="3"/>
      <c r="B24112" s="2"/>
    </row>
    <row r="24113" spans="1:2" ht="15.75" x14ac:dyDescent="0.25">
      <c r="A24113" s="3"/>
      <c r="B24113" s="2"/>
    </row>
    <row r="24114" spans="1:2" ht="15.75" x14ac:dyDescent="0.25">
      <c r="A24114" s="3"/>
      <c r="B24114" s="2"/>
    </row>
    <row r="24115" spans="1:2" ht="15.75" x14ac:dyDescent="0.25">
      <c r="A24115" s="3"/>
      <c r="B24115" s="2"/>
    </row>
    <row r="24116" spans="1:2" ht="15.75" x14ac:dyDescent="0.25">
      <c r="A24116" s="3"/>
      <c r="B24116" s="2"/>
    </row>
    <row r="24117" spans="1:2" ht="15.75" x14ac:dyDescent="0.25">
      <c r="A24117" s="3"/>
      <c r="B24117" s="2"/>
    </row>
    <row r="24118" spans="1:2" ht="15.75" x14ac:dyDescent="0.25">
      <c r="A24118" s="3"/>
      <c r="B24118" s="2"/>
    </row>
    <row r="24119" spans="1:2" ht="15.75" x14ac:dyDescent="0.25">
      <c r="A24119" s="3"/>
      <c r="B24119" s="2"/>
    </row>
    <row r="24120" spans="1:2" ht="15.75" x14ac:dyDescent="0.25">
      <c r="A24120" s="3"/>
      <c r="B24120" s="2"/>
    </row>
    <row r="24121" spans="1:2" ht="15.75" x14ac:dyDescent="0.25">
      <c r="A24121" s="3"/>
      <c r="B24121" s="2"/>
    </row>
    <row r="24122" spans="1:2" ht="15.75" x14ac:dyDescent="0.25">
      <c r="A24122" s="3"/>
      <c r="B24122" s="2"/>
    </row>
    <row r="24123" spans="1:2" ht="15.75" x14ac:dyDescent="0.25">
      <c r="A24123" s="3"/>
      <c r="B24123" s="2"/>
    </row>
    <row r="24124" spans="1:2" ht="15.75" x14ac:dyDescent="0.25">
      <c r="A24124" s="3"/>
      <c r="B24124" s="2"/>
    </row>
    <row r="24125" spans="1:2" ht="15.75" x14ac:dyDescent="0.25">
      <c r="A24125" s="3"/>
      <c r="B24125" s="2"/>
    </row>
    <row r="24126" spans="1:2" ht="15.75" x14ac:dyDescent="0.25">
      <c r="A24126" s="3"/>
      <c r="B24126" s="2"/>
    </row>
    <row r="24127" spans="1:2" ht="15.75" x14ac:dyDescent="0.25">
      <c r="A24127" s="3"/>
      <c r="B24127" s="2"/>
    </row>
    <row r="24128" spans="1:2" ht="15.75" x14ac:dyDescent="0.25">
      <c r="A24128" s="3"/>
      <c r="B24128" s="2"/>
    </row>
    <row r="24129" spans="1:2" ht="15.75" x14ac:dyDescent="0.25">
      <c r="A24129" s="3"/>
      <c r="B24129" s="2"/>
    </row>
    <row r="24130" spans="1:2" ht="15.75" x14ac:dyDescent="0.25">
      <c r="A24130" s="3"/>
      <c r="B24130" s="2"/>
    </row>
    <row r="24131" spans="1:2" ht="15.75" x14ac:dyDescent="0.25">
      <c r="A24131" s="3"/>
      <c r="B24131" s="2"/>
    </row>
    <row r="24132" spans="1:2" ht="15.75" x14ac:dyDescent="0.25">
      <c r="A24132" s="3"/>
      <c r="B24132" s="2"/>
    </row>
    <row r="24133" spans="1:2" ht="15.75" x14ac:dyDescent="0.25">
      <c r="A24133" s="3"/>
      <c r="B24133" s="2"/>
    </row>
    <row r="24134" spans="1:2" ht="15.75" x14ac:dyDescent="0.25">
      <c r="A24134" s="3"/>
      <c r="B24134" s="2"/>
    </row>
    <row r="24135" spans="1:2" ht="15.75" x14ac:dyDescent="0.25">
      <c r="A24135" s="3"/>
      <c r="B24135" s="2"/>
    </row>
    <row r="24136" spans="1:2" ht="15.75" x14ac:dyDescent="0.25">
      <c r="A24136" s="3"/>
      <c r="B24136" s="2"/>
    </row>
    <row r="24137" spans="1:2" ht="15.75" x14ac:dyDescent="0.25">
      <c r="A24137" s="3"/>
      <c r="B24137" s="2"/>
    </row>
    <row r="24138" spans="1:2" ht="15.75" x14ac:dyDescent="0.25">
      <c r="A24138" s="3"/>
      <c r="B24138" s="2"/>
    </row>
    <row r="24139" spans="1:2" ht="15.75" x14ac:dyDescent="0.25">
      <c r="A24139" s="3"/>
      <c r="B24139" s="2"/>
    </row>
    <row r="24140" spans="1:2" ht="15.75" x14ac:dyDescent="0.25">
      <c r="A24140" s="3"/>
      <c r="B24140" s="2"/>
    </row>
    <row r="24141" spans="1:2" ht="15.75" x14ac:dyDescent="0.25">
      <c r="A24141" s="3"/>
      <c r="B24141" s="2"/>
    </row>
    <row r="24142" spans="1:2" ht="15.75" x14ac:dyDescent="0.25">
      <c r="A24142" s="3"/>
      <c r="B24142" s="2"/>
    </row>
    <row r="24143" spans="1:2" ht="15.75" x14ac:dyDescent="0.25">
      <c r="A24143" s="3"/>
      <c r="B24143" s="2"/>
    </row>
    <row r="24144" spans="1:2" ht="15.75" x14ac:dyDescent="0.25">
      <c r="A24144" s="3"/>
      <c r="B24144" s="2"/>
    </row>
    <row r="24145" spans="1:2" ht="15.75" x14ac:dyDescent="0.25">
      <c r="A24145" s="3"/>
      <c r="B24145" s="2"/>
    </row>
    <row r="24146" spans="1:2" ht="15.75" x14ac:dyDescent="0.25">
      <c r="A24146" s="3"/>
      <c r="B24146" s="2"/>
    </row>
    <row r="24147" spans="1:2" ht="15.75" x14ac:dyDescent="0.25">
      <c r="A24147" s="3"/>
      <c r="B24147" s="2"/>
    </row>
    <row r="24148" spans="1:2" ht="15.75" x14ac:dyDescent="0.25">
      <c r="A24148" s="3"/>
      <c r="B24148" s="2"/>
    </row>
    <row r="24149" spans="1:2" ht="15.75" x14ac:dyDescent="0.25">
      <c r="A24149" s="3"/>
      <c r="B24149" s="2"/>
    </row>
    <row r="24150" spans="1:2" ht="15.75" x14ac:dyDescent="0.25">
      <c r="A24150" s="3"/>
      <c r="B24150" s="2"/>
    </row>
    <row r="24151" spans="1:2" ht="15.75" x14ac:dyDescent="0.25">
      <c r="A24151" s="3"/>
      <c r="B24151" s="2"/>
    </row>
    <row r="24152" spans="1:2" ht="15.75" x14ac:dyDescent="0.25">
      <c r="A24152" s="3"/>
      <c r="B24152" s="2"/>
    </row>
    <row r="24153" spans="1:2" ht="15.75" x14ac:dyDescent="0.25">
      <c r="A24153" s="3"/>
      <c r="B24153" s="2"/>
    </row>
    <row r="24154" spans="1:2" ht="15.75" x14ac:dyDescent="0.25">
      <c r="A24154" s="3"/>
      <c r="B24154" s="2"/>
    </row>
    <row r="24155" spans="1:2" ht="15.75" x14ac:dyDescent="0.25">
      <c r="A24155" s="3"/>
      <c r="B24155" s="2"/>
    </row>
    <row r="24156" spans="1:2" ht="15.75" x14ac:dyDescent="0.25">
      <c r="A24156" s="3"/>
      <c r="B24156" s="2"/>
    </row>
    <row r="24157" spans="1:2" ht="15.75" x14ac:dyDescent="0.25">
      <c r="A24157" s="3"/>
      <c r="B24157" s="2"/>
    </row>
    <row r="24158" spans="1:2" ht="15.75" x14ac:dyDescent="0.25">
      <c r="A24158" s="3"/>
      <c r="B24158" s="2"/>
    </row>
    <row r="24159" spans="1:2" ht="15.75" x14ac:dyDescent="0.25">
      <c r="A24159" s="3"/>
      <c r="B24159" s="2"/>
    </row>
    <row r="24160" spans="1:2" ht="15.75" x14ac:dyDescent="0.25">
      <c r="A24160" s="3"/>
      <c r="B24160" s="2"/>
    </row>
    <row r="24161" spans="1:2" ht="15.75" x14ac:dyDescent="0.25">
      <c r="A24161" s="3"/>
      <c r="B24161" s="2"/>
    </row>
    <row r="24162" spans="1:2" ht="15.75" x14ac:dyDescent="0.25">
      <c r="A24162" s="3"/>
      <c r="B24162" s="2"/>
    </row>
    <row r="24163" spans="1:2" ht="15.75" x14ac:dyDescent="0.25">
      <c r="A24163" s="3"/>
      <c r="B24163" s="2"/>
    </row>
    <row r="24164" spans="1:2" ht="15.75" x14ac:dyDescent="0.25">
      <c r="A24164" s="3"/>
      <c r="B24164" s="2"/>
    </row>
    <row r="24165" spans="1:2" ht="15.75" x14ac:dyDescent="0.25">
      <c r="A24165" s="3"/>
      <c r="B24165" s="2"/>
    </row>
    <row r="24166" spans="1:2" ht="15.75" x14ac:dyDescent="0.25">
      <c r="A24166" s="3"/>
      <c r="B24166" s="2"/>
    </row>
    <row r="24167" spans="1:2" ht="15.75" x14ac:dyDescent="0.25">
      <c r="A24167" s="3"/>
      <c r="B24167" s="2"/>
    </row>
    <row r="24168" spans="1:2" ht="15.75" x14ac:dyDescent="0.25">
      <c r="A24168" s="3"/>
      <c r="B24168" s="2"/>
    </row>
    <row r="24169" spans="1:2" ht="15.75" x14ac:dyDescent="0.25">
      <c r="A24169" s="3"/>
      <c r="B24169" s="2"/>
    </row>
    <row r="24170" spans="1:2" ht="15.75" x14ac:dyDescent="0.25">
      <c r="A24170" s="3"/>
      <c r="B24170" s="2"/>
    </row>
    <row r="24171" spans="1:2" ht="15.75" x14ac:dyDescent="0.25">
      <c r="A24171" s="3"/>
      <c r="B24171" s="2"/>
    </row>
    <row r="24172" spans="1:2" ht="15.75" x14ac:dyDescent="0.25">
      <c r="A24172" s="3"/>
      <c r="B24172" s="2"/>
    </row>
    <row r="24173" spans="1:2" ht="15.75" x14ac:dyDescent="0.25">
      <c r="A24173" s="3"/>
      <c r="B24173" s="2"/>
    </row>
    <row r="24174" spans="1:2" ht="15.75" x14ac:dyDescent="0.25">
      <c r="A24174" s="3"/>
      <c r="B24174" s="2"/>
    </row>
    <row r="24175" spans="1:2" ht="15.75" x14ac:dyDescent="0.25">
      <c r="A24175" s="3"/>
      <c r="B24175" s="2"/>
    </row>
    <row r="24176" spans="1:2" ht="15.75" x14ac:dyDescent="0.25">
      <c r="A24176" s="3"/>
      <c r="B24176" s="2"/>
    </row>
    <row r="24177" spans="1:2" ht="15.75" x14ac:dyDescent="0.25">
      <c r="A24177" s="3"/>
      <c r="B24177" s="2"/>
    </row>
    <row r="24178" spans="1:2" ht="15.75" x14ac:dyDescent="0.25">
      <c r="A24178" s="3"/>
      <c r="B24178" s="2"/>
    </row>
    <row r="24179" spans="1:2" ht="15.75" x14ac:dyDescent="0.25">
      <c r="A24179" s="3"/>
      <c r="B24179" s="2"/>
    </row>
    <row r="24180" spans="1:2" ht="15.75" x14ac:dyDescent="0.25">
      <c r="A24180" s="3"/>
      <c r="B24180" s="2"/>
    </row>
    <row r="24181" spans="1:2" ht="15.75" x14ac:dyDescent="0.25">
      <c r="A24181" s="3"/>
      <c r="B24181" s="2"/>
    </row>
    <row r="24182" spans="1:2" ht="15.75" x14ac:dyDescent="0.25">
      <c r="A24182" s="3"/>
      <c r="B24182" s="2"/>
    </row>
    <row r="24183" spans="1:2" ht="15.75" x14ac:dyDescent="0.25">
      <c r="A24183" s="3"/>
      <c r="B24183" s="2"/>
    </row>
    <row r="24184" spans="1:2" ht="15.75" x14ac:dyDescent="0.25">
      <c r="A24184" s="3"/>
      <c r="B24184" s="2"/>
    </row>
    <row r="24185" spans="1:2" ht="15.75" x14ac:dyDescent="0.25">
      <c r="A24185" s="3"/>
      <c r="B24185" s="2"/>
    </row>
    <row r="24186" spans="1:2" ht="15.75" x14ac:dyDescent="0.25">
      <c r="A24186" s="3"/>
      <c r="B24186" s="2"/>
    </row>
    <row r="24187" spans="1:2" ht="15.75" x14ac:dyDescent="0.25">
      <c r="A24187" s="3"/>
      <c r="B24187" s="2"/>
    </row>
    <row r="24188" spans="1:2" ht="15.75" x14ac:dyDescent="0.25">
      <c r="A24188" s="3"/>
      <c r="B24188" s="2"/>
    </row>
    <row r="24189" spans="1:2" ht="15.75" x14ac:dyDescent="0.25">
      <c r="A24189" s="3"/>
      <c r="B24189" s="2"/>
    </row>
    <row r="24190" spans="1:2" ht="15.75" x14ac:dyDescent="0.25">
      <c r="A24190" s="3"/>
      <c r="B24190" s="2"/>
    </row>
    <row r="24191" spans="1:2" ht="15.75" x14ac:dyDescent="0.25">
      <c r="A24191" s="3"/>
      <c r="B24191" s="2"/>
    </row>
    <row r="24192" spans="1:2" ht="15.75" x14ac:dyDescent="0.25">
      <c r="A24192" s="3"/>
      <c r="B24192" s="2"/>
    </row>
    <row r="24193" spans="1:2" ht="15.75" x14ac:dyDescent="0.25">
      <c r="A24193" s="3"/>
      <c r="B24193" s="2"/>
    </row>
    <row r="24194" spans="1:2" ht="15.75" x14ac:dyDescent="0.25">
      <c r="A24194" s="3"/>
      <c r="B24194" s="2"/>
    </row>
    <row r="24195" spans="1:2" ht="15.75" x14ac:dyDescent="0.25">
      <c r="A24195" s="3"/>
      <c r="B24195" s="2"/>
    </row>
    <row r="24196" spans="1:2" ht="15.75" x14ac:dyDescent="0.25">
      <c r="A24196" s="3"/>
      <c r="B24196" s="2"/>
    </row>
    <row r="24197" spans="1:2" ht="15.75" x14ac:dyDescent="0.25">
      <c r="A24197" s="3"/>
      <c r="B24197" s="2"/>
    </row>
    <row r="24198" spans="1:2" ht="15.75" x14ac:dyDescent="0.25">
      <c r="A24198" s="3"/>
      <c r="B24198" s="2"/>
    </row>
    <row r="24199" spans="1:2" ht="15.75" x14ac:dyDescent="0.25">
      <c r="A24199" s="3"/>
      <c r="B24199" s="2"/>
    </row>
    <row r="24200" spans="1:2" ht="15.75" x14ac:dyDescent="0.25">
      <c r="A24200" s="3"/>
      <c r="B24200" s="2"/>
    </row>
    <row r="24201" spans="1:2" ht="15.75" x14ac:dyDescent="0.25">
      <c r="A24201" s="3"/>
      <c r="B24201" s="2"/>
    </row>
    <row r="24202" spans="1:2" ht="15.75" x14ac:dyDescent="0.25">
      <c r="A24202" s="3"/>
      <c r="B24202" s="2"/>
    </row>
    <row r="24203" spans="1:2" ht="15.75" x14ac:dyDescent="0.25">
      <c r="A24203" s="3"/>
      <c r="B24203" s="2"/>
    </row>
    <row r="24204" spans="1:2" ht="15.75" x14ac:dyDescent="0.25">
      <c r="A24204" s="3"/>
      <c r="B24204" s="2"/>
    </row>
    <row r="24205" spans="1:2" ht="15.75" x14ac:dyDescent="0.25">
      <c r="A24205" s="3"/>
      <c r="B24205" s="2"/>
    </row>
    <row r="24206" spans="1:2" ht="15.75" x14ac:dyDescent="0.25">
      <c r="A24206" s="3"/>
      <c r="B24206" s="2"/>
    </row>
    <row r="24207" spans="1:2" ht="15.75" x14ac:dyDescent="0.25">
      <c r="A24207" s="3"/>
      <c r="B24207" s="2"/>
    </row>
    <row r="24208" spans="1:2" ht="15.75" x14ac:dyDescent="0.25">
      <c r="A24208" s="3"/>
      <c r="B24208" s="2"/>
    </row>
    <row r="24209" spans="1:2" ht="15.75" x14ac:dyDescent="0.25">
      <c r="A24209" s="3"/>
      <c r="B24209" s="2"/>
    </row>
    <row r="24210" spans="1:2" ht="15.75" x14ac:dyDescent="0.25">
      <c r="A24210" s="3"/>
      <c r="B24210" s="2"/>
    </row>
    <row r="24211" spans="1:2" ht="15.75" x14ac:dyDescent="0.25">
      <c r="A24211" s="3"/>
      <c r="B24211" s="2"/>
    </row>
    <row r="24212" spans="1:2" ht="15.75" x14ac:dyDescent="0.25">
      <c r="A24212" s="3"/>
      <c r="B24212" s="2"/>
    </row>
    <row r="24213" spans="1:2" ht="15.75" x14ac:dyDescent="0.25">
      <c r="A24213" s="3"/>
      <c r="B24213" s="2"/>
    </row>
    <row r="24214" spans="1:2" ht="15.75" x14ac:dyDescent="0.25">
      <c r="A24214" s="3"/>
      <c r="B24214" s="2"/>
    </row>
    <row r="24215" spans="1:2" ht="15.75" x14ac:dyDescent="0.25">
      <c r="A24215" s="3"/>
      <c r="B24215" s="2"/>
    </row>
    <row r="24216" spans="1:2" ht="15.75" x14ac:dyDescent="0.25">
      <c r="A24216" s="3"/>
      <c r="B24216" s="2"/>
    </row>
    <row r="24217" spans="1:2" ht="15.75" x14ac:dyDescent="0.25">
      <c r="A24217" s="3"/>
      <c r="B24217" s="2"/>
    </row>
    <row r="24218" spans="1:2" ht="15.75" x14ac:dyDescent="0.25">
      <c r="A24218" s="3"/>
      <c r="B24218" s="2"/>
    </row>
    <row r="24219" spans="1:2" ht="15.75" x14ac:dyDescent="0.25">
      <c r="A24219" s="3"/>
      <c r="B24219" s="2"/>
    </row>
    <row r="24220" spans="1:2" ht="15.75" x14ac:dyDescent="0.25">
      <c r="A24220" s="3"/>
      <c r="B24220" s="2"/>
    </row>
    <row r="24221" spans="1:2" ht="15.75" x14ac:dyDescent="0.25">
      <c r="A24221" s="3"/>
      <c r="B24221" s="2"/>
    </row>
    <row r="24222" spans="1:2" ht="15.75" x14ac:dyDescent="0.25">
      <c r="A24222" s="3"/>
      <c r="B24222" s="2"/>
    </row>
    <row r="24223" spans="1:2" ht="15.75" x14ac:dyDescent="0.25">
      <c r="A24223" s="3"/>
      <c r="B24223" s="2"/>
    </row>
    <row r="24224" spans="1:2" ht="15.75" x14ac:dyDescent="0.25">
      <c r="A24224" s="3"/>
      <c r="B24224" s="2"/>
    </row>
    <row r="24225" spans="1:2" ht="15.75" x14ac:dyDescent="0.25">
      <c r="A24225" s="3"/>
      <c r="B24225" s="2"/>
    </row>
    <row r="24226" spans="1:2" ht="15.75" x14ac:dyDescent="0.25">
      <c r="A24226" s="3"/>
      <c r="B24226" s="2"/>
    </row>
    <row r="24227" spans="1:2" ht="15.75" x14ac:dyDescent="0.25">
      <c r="A24227" s="3"/>
      <c r="B24227" s="2"/>
    </row>
    <row r="24228" spans="1:2" ht="15.75" x14ac:dyDescent="0.25">
      <c r="A24228" s="3"/>
      <c r="B24228" s="2"/>
    </row>
    <row r="24229" spans="1:2" ht="15.75" x14ac:dyDescent="0.25">
      <c r="A24229" s="3"/>
      <c r="B24229" s="2"/>
    </row>
    <row r="24230" spans="1:2" ht="15.75" x14ac:dyDescent="0.25">
      <c r="A24230" s="3"/>
      <c r="B24230" s="2"/>
    </row>
    <row r="24231" spans="1:2" ht="15.75" x14ac:dyDescent="0.25">
      <c r="A24231" s="3"/>
      <c r="B24231" s="2"/>
    </row>
    <row r="24232" spans="1:2" ht="15.75" x14ac:dyDescent="0.25">
      <c r="A24232" s="3"/>
      <c r="B24232" s="2"/>
    </row>
    <row r="24233" spans="1:2" ht="15.75" x14ac:dyDescent="0.25">
      <c r="A24233" s="3"/>
      <c r="B24233" s="2"/>
    </row>
    <row r="24234" spans="1:2" ht="15.75" x14ac:dyDescent="0.25">
      <c r="A24234" s="3"/>
      <c r="B24234" s="2"/>
    </row>
    <row r="24235" spans="1:2" ht="15.75" x14ac:dyDescent="0.25">
      <c r="A24235" s="3"/>
      <c r="B24235" s="2"/>
    </row>
    <row r="24236" spans="1:2" ht="15.75" x14ac:dyDescent="0.25">
      <c r="A24236" s="3"/>
      <c r="B24236" s="2"/>
    </row>
    <row r="24237" spans="1:2" ht="15.75" x14ac:dyDescent="0.25">
      <c r="A24237" s="3"/>
      <c r="B24237" s="2"/>
    </row>
    <row r="24238" spans="1:2" ht="15.75" x14ac:dyDescent="0.25">
      <c r="A24238" s="3"/>
      <c r="B24238" s="2"/>
    </row>
    <row r="24239" spans="1:2" ht="15.75" x14ac:dyDescent="0.25">
      <c r="A24239" s="3"/>
      <c r="B24239" s="2"/>
    </row>
    <row r="24240" spans="1:2" ht="15.75" x14ac:dyDescent="0.25">
      <c r="A24240" s="3"/>
      <c r="B24240" s="2"/>
    </row>
    <row r="24241" spans="1:2" ht="15.75" x14ac:dyDescent="0.25">
      <c r="A24241" s="3"/>
      <c r="B24241" s="2"/>
    </row>
    <row r="24242" spans="1:2" ht="15.75" x14ac:dyDescent="0.25">
      <c r="A24242" s="3"/>
      <c r="B24242" s="2"/>
    </row>
    <row r="24243" spans="1:2" ht="15.75" x14ac:dyDescent="0.25">
      <c r="A24243" s="3"/>
      <c r="B24243" s="2"/>
    </row>
    <row r="24244" spans="1:2" ht="15.75" x14ac:dyDescent="0.25">
      <c r="A24244" s="3"/>
      <c r="B24244" s="2"/>
    </row>
    <row r="24245" spans="1:2" ht="15.75" x14ac:dyDescent="0.25">
      <c r="A24245" s="3"/>
      <c r="B24245" s="2"/>
    </row>
    <row r="24246" spans="1:2" ht="15.75" x14ac:dyDescent="0.25">
      <c r="A24246" s="3"/>
      <c r="B24246" s="2"/>
    </row>
    <row r="24247" spans="1:2" ht="15.75" x14ac:dyDescent="0.25">
      <c r="A24247" s="3"/>
      <c r="B24247" s="2"/>
    </row>
    <row r="24248" spans="1:2" ht="15.75" x14ac:dyDescent="0.25">
      <c r="A24248" s="3"/>
      <c r="B24248" s="2"/>
    </row>
    <row r="24249" spans="1:2" ht="15.75" x14ac:dyDescent="0.25">
      <c r="A24249" s="3"/>
      <c r="B24249" s="2"/>
    </row>
    <row r="24250" spans="1:2" ht="15.75" x14ac:dyDescent="0.25">
      <c r="A24250" s="3"/>
      <c r="B24250" s="2"/>
    </row>
    <row r="24251" spans="1:2" ht="15.75" x14ac:dyDescent="0.25">
      <c r="A24251" s="3"/>
      <c r="B24251" s="2"/>
    </row>
    <row r="24252" spans="1:2" ht="15.75" x14ac:dyDescent="0.25">
      <c r="A24252" s="3"/>
      <c r="B24252" s="2"/>
    </row>
    <row r="24253" spans="1:2" ht="15.75" x14ac:dyDescent="0.25">
      <c r="A24253" s="3"/>
      <c r="B24253" s="2"/>
    </row>
    <row r="24254" spans="1:2" ht="15.75" x14ac:dyDescent="0.25">
      <c r="A24254" s="3"/>
      <c r="B24254" s="2"/>
    </row>
    <row r="24255" spans="1:2" ht="15.75" x14ac:dyDescent="0.25">
      <c r="A24255" s="3"/>
      <c r="B24255" s="2"/>
    </row>
    <row r="24256" spans="1:2" ht="15.75" x14ac:dyDescent="0.25">
      <c r="A24256" s="3"/>
      <c r="B24256" s="2"/>
    </row>
    <row r="24257" spans="1:2" ht="15.75" x14ac:dyDescent="0.25">
      <c r="A24257" s="3"/>
      <c r="B24257" s="2"/>
    </row>
    <row r="24258" spans="1:2" ht="15.75" x14ac:dyDescent="0.25">
      <c r="A24258" s="3"/>
      <c r="B24258" s="2"/>
    </row>
    <row r="24259" spans="1:2" ht="15.75" x14ac:dyDescent="0.25">
      <c r="A24259" s="3"/>
      <c r="B24259" s="2"/>
    </row>
    <row r="24260" spans="1:2" ht="15.75" x14ac:dyDescent="0.25">
      <c r="A24260" s="3"/>
      <c r="B24260" s="2"/>
    </row>
    <row r="24261" spans="1:2" ht="15.75" x14ac:dyDescent="0.25">
      <c r="A24261" s="3"/>
      <c r="B24261" s="2"/>
    </row>
    <row r="24262" spans="1:2" ht="15.75" x14ac:dyDescent="0.25">
      <c r="A24262" s="3"/>
      <c r="B24262" s="2"/>
    </row>
    <row r="24263" spans="1:2" ht="15.75" x14ac:dyDescent="0.25">
      <c r="A24263" s="3"/>
      <c r="B24263" s="2"/>
    </row>
    <row r="24264" spans="1:2" ht="15.75" x14ac:dyDescent="0.25">
      <c r="A24264" s="3"/>
      <c r="B24264" s="2"/>
    </row>
    <row r="24265" spans="1:2" ht="15.75" x14ac:dyDescent="0.25">
      <c r="A24265" s="3"/>
      <c r="B24265" s="2"/>
    </row>
    <row r="24266" spans="1:2" ht="15.75" x14ac:dyDescent="0.25">
      <c r="A24266" s="3"/>
      <c r="B24266" s="2"/>
    </row>
    <row r="24267" spans="1:2" ht="15.75" x14ac:dyDescent="0.25">
      <c r="A24267" s="3"/>
      <c r="B24267" s="2"/>
    </row>
    <row r="24268" spans="1:2" ht="15.75" x14ac:dyDescent="0.25">
      <c r="A24268" s="3"/>
      <c r="B24268" s="2"/>
    </row>
    <row r="24269" spans="1:2" ht="15.75" x14ac:dyDescent="0.25">
      <c r="A24269" s="3"/>
      <c r="B24269" s="2"/>
    </row>
    <row r="24270" spans="1:2" ht="15.75" x14ac:dyDescent="0.25">
      <c r="A24270" s="3"/>
      <c r="B24270" s="2"/>
    </row>
    <row r="24271" spans="1:2" ht="15.75" x14ac:dyDescent="0.25">
      <c r="A24271" s="3"/>
      <c r="B24271" s="2"/>
    </row>
    <row r="24272" spans="1:2" ht="15.75" x14ac:dyDescent="0.25">
      <c r="A24272" s="3"/>
      <c r="B24272" s="2"/>
    </row>
    <row r="24273" spans="1:2" ht="15.75" x14ac:dyDescent="0.25">
      <c r="A24273" s="3"/>
      <c r="B24273" s="2"/>
    </row>
    <row r="24274" spans="1:2" ht="15.75" x14ac:dyDescent="0.25">
      <c r="A24274" s="3"/>
      <c r="B24274" s="2"/>
    </row>
    <row r="24275" spans="1:2" ht="15.75" x14ac:dyDescent="0.25">
      <c r="A24275" s="3"/>
      <c r="B24275" s="2"/>
    </row>
    <row r="24276" spans="1:2" ht="15.75" x14ac:dyDescent="0.25">
      <c r="A24276" s="3"/>
      <c r="B24276" s="2"/>
    </row>
    <row r="24277" spans="1:2" ht="15.75" x14ac:dyDescent="0.25">
      <c r="A24277" s="3"/>
      <c r="B24277" s="2"/>
    </row>
    <row r="24278" spans="1:2" ht="15.75" x14ac:dyDescent="0.25">
      <c r="A24278" s="3"/>
      <c r="B24278" s="2"/>
    </row>
    <row r="24279" spans="1:2" ht="15.75" x14ac:dyDescent="0.25">
      <c r="A24279" s="3"/>
      <c r="B24279" s="2"/>
    </row>
    <row r="24280" spans="1:2" ht="15.75" x14ac:dyDescent="0.25">
      <c r="A24280" s="3"/>
      <c r="B24280" s="2"/>
    </row>
    <row r="24281" spans="1:2" ht="15.75" x14ac:dyDescent="0.25">
      <c r="A24281" s="3"/>
      <c r="B24281" s="2"/>
    </row>
    <row r="24282" spans="1:2" ht="15.75" x14ac:dyDescent="0.25">
      <c r="A24282" s="3"/>
      <c r="B24282" s="2"/>
    </row>
    <row r="24283" spans="1:2" ht="15.75" x14ac:dyDescent="0.25">
      <c r="A24283" s="3"/>
      <c r="B24283" s="2"/>
    </row>
    <row r="24284" spans="1:2" ht="15.75" x14ac:dyDescent="0.25">
      <c r="A24284" s="3"/>
      <c r="B24284" s="2"/>
    </row>
    <row r="24285" spans="1:2" ht="15.75" x14ac:dyDescent="0.25">
      <c r="A24285" s="3"/>
      <c r="B24285" s="2"/>
    </row>
    <row r="24286" spans="1:2" ht="15.75" x14ac:dyDescent="0.25">
      <c r="A24286" s="3"/>
      <c r="B24286" s="2"/>
    </row>
    <row r="24287" spans="1:2" ht="15.75" x14ac:dyDescent="0.25">
      <c r="A24287" s="3"/>
      <c r="B24287" s="2"/>
    </row>
    <row r="24288" spans="1:2" ht="15.75" x14ac:dyDescent="0.25">
      <c r="A24288" s="3"/>
      <c r="B24288" s="2"/>
    </row>
    <row r="24289" spans="1:2" ht="15.75" x14ac:dyDescent="0.25">
      <c r="A24289" s="3"/>
      <c r="B24289" s="2"/>
    </row>
    <row r="24290" spans="1:2" ht="15.75" x14ac:dyDescent="0.25">
      <c r="A24290" s="3"/>
      <c r="B24290" s="2"/>
    </row>
    <row r="24291" spans="1:2" ht="15.75" x14ac:dyDescent="0.25">
      <c r="A24291" s="3"/>
      <c r="B24291" s="2"/>
    </row>
    <row r="24292" spans="1:2" ht="15.75" x14ac:dyDescent="0.25">
      <c r="A24292" s="3"/>
      <c r="B24292" s="2"/>
    </row>
    <row r="24293" spans="1:2" ht="15.75" x14ac:dyDescent="0.25">
      <c r="A24293" s="3"/>
      <c r="B24293" s="2"/>
    </row>
    <row r="24294" spans="1:2" ht="15.75" x14ac:dyDescent="0.25">
      <c r="A24294" s="3"/>
      <c r="B24294" s="2"/>
    </row>
    <row r="24295" spans="1:2" ht="15.75" x14ac:dyDescent="0.25">
      <c r="A24295" s="3"/>
      <c r="B24295" s="2"/>
    </row>
    <row r="24296" spans="1:2" ht="15.75" x14ac:dyDescent="0.25">
      <c r="A24296" s="3"/>
      <c r="B24296" s="2"/>
    </row>
    <row r="24297" spans="1:2" ht="15.75" x14ac:dyDescent="0.25">
      <c r="A24297" s="3"/>
      <c r="B24297" s="2"/>
    </row>
    <row r="24298" spans="1:2" ht="15.75" x14ac:dyDescent="0.25">
      <c r="A24298" s="3"/>
      <c r="B24298" s="2"/>
    </row>
    <row r="24299" spans="1:2" ht="15.75" x14ac:dyDescent="0.25">
      <c r="A24299" s="3"/>
      <c r="B24299" s="2"/>
    </row>
    <row r="24300" spans="1:2" ht="15.75" x14ac:dyDescent="0.25">
      <c r="A24300" s="3"/>
      <c r="B24300" s="2"/>
    </row>
    <row r="24301" spans="1:2" ht="15.75" x14ac:dyDescent="0.25">
      <c r="A24301" s="3"/>
      <c r="B24301" s="2"/>
    </row>
    <row r="24302" spans="1:2" ht="15.75" x14ac:dyDescent="0.25">
      <c r="A24302" s="3"/>
      <c r="B24302" s="2"/>
    </row>
    <row r="24303" spans="1:2" ht="15.75" x14ac:dyDescent="0.25">
      <c r="A24303" s="3"/>
      <c r="B24303" s="2"/>
    </row>
    <row r="24304" spans="1:2" ht="15.75" x14ac:dyDescent="0.25">
      <c r="A24304" s="3"/>
      <c r="B24304" s="2"/>
    </row>
    <row r="24305" spans="1:2" ht="15.75" x14ac:dyDescent="0.25">
      <c r="A24305" s="3"/>
      <c r="B24305" s="2"/>
    </row>
    <row r="24306" spans="1:2" ht="15.75" x14ac:dyDescent="0.25">
      <c r="A24306" s="3"/>
      <c r="B24306" s="2"/>
    </row>
    <row r="24307" spans="1:2" ht="15.75" x14ac:dyDescent="0.25">
      <c r="A24307" s="3"/>
      <c r="B24307" s="2"/>
    </row>
    <row r="24308" spans="1:2" ht="15.75" x14ac:dyDescent="0.25">
      <c r="A24308" s="3"/>
      <c r="B24308" s="2"/>
    </row>
    <row r="24309" spans="1:2" ht="15.75" x14ac:dyDescent="0.25">
      <c r="A24309" s="3"/>
      <c r="B24309" s="2"/>
    </row>
    <row r="24310" spans="1:2" ht="15.75" x14ac:dyDescent="0.25">
      <c r="A24310" s="3"/>
      <c r="B24310" s="2"/>
    </row>
    <row r="24311" spans="1:2" ht="15.75" x14ac:dyDescent="0.25">
      <c r="A24311" s="3"/>
      <c r="B24311" s="2"/>
    </row>
    <row r="24312" spans="1:2" ht="15.75" x14ac:dyDescent="0.25">
      <c r="A24312" s="3"/>
      <c r="B24312" s="2"/>
    </row>
    <row r="24313" spans="1:2" ht="15.75" x14ac:dyDescent="0.25">
      <c r="A24313" s="3"/>
      <c r="B24313" s="2"/>
    </row>
    <row r="24314" spans="1:2" ht="15.75" x14ac:dyDescent="0.25">
      <c r="A24314" s="3"/>
      <c r="B24314" s="2"/>
    </row>
    <row r="24315" spans="1:2" ht="15.75" x14ac:dyDescent="0.25">
      <c r="A24315" s="3"/>
      <c r="B24315" s="2"/>
    </row>
    <row r="24316" spans="1:2" ht="15.75" x14ac:dyDescent="0.25">
      <c r="A24316" s="3"/>
      <c r="B24316" s="2"/>
    </row>
    <row r="24317" spans="1:2" ht="15.75" x14ac:dyDescent="0.25">
      <c r="A24317" s="3"/>
      <c r="B24317" s="2"/>
    </row>
    <row r="24318" spans="1:2" ht="15.75" x14ac:dyDescent="0.25">
      <c r="A24318" s="3"/>
      <c r="B24318" s="2"/>
    </row>
    <row r="24319" spans="1:2" ht="15.75" x14ac:dyDescent="0.25">
      <c r="A24319" s="3"/>
      <c r="B24319" s="2"/>
    </row>
    <row r="24320" spans="1:2" ht="15.75" x14ac:dyDescent="0.25">
      <c r="A24320" s="3"/>
      <c r="B24320" s="2"/>
    </row>
    <row r="24321" spans="1:2" ht="15.75" x14ac:dyDescent="0.25">
      <c r="A24321" s="3"/>
      <c r="B24321" s="2"/>
    </row>
    <row r="24322" spans="1:2" ht="15.75" x14ac:dyDescent="0.25">
      <c r="A24322" s="3"/>
      <c r="B24322" s="2"/>
    </row>
    <row r="24323" spans="1:2" ht="15.75" x14ac:dyDescent="0.25">
      <c r="A24323" s="3"/>
      <c r="B24323" s="2"/>
    </row>
    <row r="24324" spans="1:2" ht="15.75" x14ac:dyDescent="0.25">
      <c r="A24324" s="3"/>
      <c r="B24324" s="2"/>
    </row>
    <row r="24325" spans="1:2" ht="15.75" x14ac:dyDescent="0.25">
      <c r="A24325" s="3"/>
      <c r="B24325" s="2"/>
    </row>
    <row r="24326" spans="1:2" ht="15.75" x14ac:dyDescent="0.25">
      <c r="A24326" s="3"/>
      <c r="B24326" s="2"/>
    </row>
    <row r="24327" spans="1:2" ht="15.75" x14ac:dyDescent="0.25">
      <c r="A24327" s="3"/>
      <c r="B24327" s="2"/>
    </row>
    <row r="24328" spans="1:2" ht="15.75" x14ac:dyDescent="0.25">
      <c r="A24328" s="3"/>
      <c r="B24328" s="2"/>
    </row>
    <row r="24329" spans="1:2" ht="15.75" x14ac:dyDescent="0.25">
      <c r="A24329" s="3"/>
      <c r="B24329" s="2"/>
    </row>
    <row r="24330" spans="1:2" ht="15.75" x14ac:dyDescent="0.25">
      <c r="A24330" s="3"/>
      <c r="B24330" s="2"/>
    </row>
    <row r="24331" spans="1:2" ht="15.75" x14ac:dyDescent="0.25">
      <c r="A24331" s="3"/>
      <c r="B24331" s="2"/>
    </row>
    <row r="24332" spans="1:2" ht="15.75" x14ac:dyDescent="0.25">
      <c r="A24332" s="3"/>
      <c r="B24332" s="2"/>
    </row>
    <row r="24333" spans="1:2" ht="15.75" x14ac:dyDescent="0.25">
      <c r="A24333" s="3"/>
      <c r="B24333" s="2"/>
    </row>
    <row r="24334" spans="1:2" ht="15.75" x14ac:dyDescent="0.25">
      <c r="A24334" s="3"/>
      <c r="B24334" s="2"/>
    </row>
    <row r="24335" spans="1:2" ht="15.75" x14ac:dyDescent="0.25">
      <c r="A24335" s="3"/>
      <c r="B24335" s="2"/>
    </row>
    <row r="24336" spans="1:2" ht="15.75" x14ac:dyDescent="0.25">
      <c r="A24336" s="3"/>
      <c r="B24336" s="2"/>
    </row>
    <row r="24337" spans="1:2" ht="15.75" x14ac:dyDescent="0.25">
      <c r="A24337" s="3"/>
      <c r="B24337" s="2"/>
    </row>
    <row r="24338" spans="1:2" ht="15.75" x14ac:dyDescent="0.25">
      <c r="A24338" s="3"/>
      <c r="B24338" s="2"/>
    </row>
    <row r="24339" spans="1:2" ht="15.75" x14ac:dyDescent="0.25">
      <c r="A24339" s="3"/>
      <c r="B24339" s="2"/>
    </row>
    <row r="24340" spans="1:2" ht="15.75" x14ac:dyDescent="0.25">
      <c r="A24340" s="3"/>
      <c r="B24340" s="2"/>
    </row>
    <row r="24341" spans="1:2" ht="15.75" x14ac:dyDescent="0.25">
      <c r="A24341" s="3"/>
      <c r="B24341" s="2"/>
    </row>
    <row r="24342" spans="1:2" ht="15.75" x14ac:dyDescent="0.25">
      <c r="A24342" s="3"/>
      <c r="B24342" s="2"/>
    </row>
    <row r="24343" spans="1:2" ht="15.75" x14ac:dyDescent="0.25">
      <c r="A24343" s="3"/>
      <c r="B24343" s="2"/>
    </row>
    <row r="24344" spans="1:2" ht="15.75" x14ac:dyDescent="0.25">
      <c r="A24344" s="3"/>
      <c r="B24344" s="2"/>
    </row>
    <row r="24345" spans="1:2" ht="15.75" x14ac:dyDescent="0.25">
      <c r="A24345" s="3"/>
      <c r="B24345" s="2"/>
    </row>
    <row r="24346" spans="1:2" ht="15.75" x14ac:dyDescent="0.25">
      <c r="A24346" s="3"/>
      <c r="B24346" s="2"/>
    </row>
    <row r="24347" spans="1:2" ht="15.75" x14ac:dyDescent="0.25">
      <c r="A24347" s="3"/>
      <c r="B24347" s="2"/>
    </row>
    <row r="24348" spans="1:2" ht="15.75" x14ac:dyDescent="0.25">
      <c r="A24348" s="3"/>
      <c r="B24348" s="2"/>
    </row>
    <row r="24349" spans="1:2" ht="15.75" x14ac:dyDescent="0.25">
      <c r="A24349" s="3"/>
      <c r="B24349" s="2"/>
    </row>
    <row r="24350" spans="1:2" ht="15.75" x14ac:dyDescent="0.25">
      <c r="A24350" s="3"/>
      <c r="B24350" s="2"/>
    </row>
    <row r="24351" spans="1:2" ht="15.75" x14ac:dyDescent="0.25">
      <c r="A24351" s="3"/>
      <c r="B24351" s="2"/>
    </row>
    <row r="24352" spans="1:2" ht="15.75" x14ac:dyDescent="0.25">
      <c r="A24352" s="3"/>
      <c r="B24352" s="2"/>
    </row>
    <row r="24353" spans="1:2" ht="15.75" x14ac:dyDescent="0.25">
      <c r="A24353" s="3"/>
      <c r="B24353" s="2"/>
    </row>
    <row r="24354" spans="1:2" ht="15.75" x14ac:dyDescent="0.25">
      <c r="A24354" s="3"/>
      <c r="B24354" s="2"/>
    </row>
    <row r="24355" spans="1:2" ht="15.75" x14ac:dyDescent="0.25">
      <c r="A24355" s="3"/>
      <c r="B24355" s="2"/>
    </row>
    <row r="24356" spans="1:2" ht="15.75" x14ac:dyDescent="0.25">
      <c r="A24356" s="3"/>
      <c r="B24356" s="2"/>
    </row>
    <row r="24357" spans="1:2" ht="15.75" x14ac:dyDescent="0.25">
      <c r="A24357" s="3"/>
      <c r="B24357" s="2"/>
    </row>
    <row r="24358" spans="1:2" ht="15.75" x14ac:dyDescent="0.25">
      <c r="A24358" s="3"/>
      <c r="B24358" s="2"/>
    </row>
    <row r="24359" spans="1:2" ht="15.75" x14ac:dyDescent="0.25">
      <c r="A24359" s="3"/>
      <c r="B24359" s="2"/>
    </row>
    <row r="24360" spans="1:2" ht="15.75" x14ac:dyDescent="0.25">
      <c r="A24360" s="3"/>
      <c r="B24360" s="2"/>
    </row>
    <row r="24361" spans="1:2" ht="15.75" x14ac:dyDescent="0.25">
      <c r="A24361" s="3"/>
      <c r="B24361" s="2"/>
    </row>
    <row r="24362" spans="1:2" ht="15.75" x14ac:dyDescent="0.25">
      <c r="A24362" s="3"/>
      <c r="B24362" s="2"/>
    </row>
    <row r="24363" spans="1:2" ht="15.75" x14ac:dyDescent="0.25">
      <c r="A24363" s="3"/>
      <c r="B24363" s="2"/>
    </row>
    <row r="24364" spans="1:2" ht="15.75" x14ac:dyDescent="0.25">
      <c r="A24364" s="3"/>
      <c r="B24364" s="2"/>
    </row>
    <row r="24365" spans="1:2" ht="15.75" x14ac:dyDescent="0.25">
      <c r="A24365" s="3"/>
      <c r="B24365" s="2"/>
    </row>
    <row r="24366" spans="1:2" ht="15.75" x14ac:dyDescent="0.25">
      <c r="A24366" s="3"/>
      <c r="B24366" s="2"/>
    </row>
    <row r="24367" spans="1:2" ht="15.75" x14ac:dyDescent="0.25">
      <c r="A24367" s="3"/>
      <c r="B24367" s="2"/>
    </row>
    <row r="24368" spans="1:2" ht="15.75" x14ac:dyDescent="0.25">
      <c r="A24368" s="3"/>
      <c r="B24368" s="2"/>
    </row>
    <row r="24369" spans="1:2" ht="15.75" x14ac:dyDescent="0.25">
      <c r="A24369" s="3"/>
      <c r="B24369" s="2"/>
    </row>
    <row r="24370" spans="1:2" ht="15.75" x14ac:dyDescent="0.25">
      <c r="A24370" s="3"/>
      <c r="B24370" s="2"/>
    </row>
    <row r="24371" spans="1:2" ht="15.75" x14ac:dyDescent="0.25">
      <c r="A24371" s="3"/>
      <c r="B24371" s="2"/>
    </row>
    <row r="24372" spans="1:2" ht="15.75" x14ac:dyDescent="0.25">
      <c r="A24372" s="3"/>
      <c r="B24372" s="2"/>
    </row>
    <row r="24373" spans="1:2" ht="15.75" x14ac:dyDescent="0.25">
      <c r="A24373" s="3"/>
      <c r="B24373" s="2"/>
    </row>
    <row r="24374" spans="1:2" ht="15.75" x14ac:dyDescent="0.25">
      <c r="A24374" s="3"/>
      <c r="B24374" s="2"/>
    </row>
    <row r="24375" spans="1:2" ht="15.75" x14ac:dyDescent="0.25">
      <c r="A24375" s="3"/>
      <c r="B24375" s="2"/>
    </row>
    <row r="24376" spans="1:2" ht="15.75" x14ac:dyDescent="0.25">
      <c r="A24376" s="3"/>
      <c r="B24376" s="2"/>
    </row>
    <row r="24377" spans="1:2" ht="15.75" x14ac:dyDescent="0.25">
      <c r="A24377" s="3"/>
      <c r="B24377" s="2"/>
    </row>
    <row r="24378" spans="1:2" ht="15.75" x14ac:dyDescent="0.25">
      <c r="A24378" s="3"/>
      <c r="B24378" s="2"/>
    </row>
    <row r="24379" spans="1:2" ht="15.75" x14ac:dyDescent="0.25">
      <c r="A24379" s="3"/>
      <c r="B24379" s="2"/>
    </row>
    <row r="24380" spans="1:2" ht="15.75" x14ac:dyDescent="0.25">
      <c r="A24380" s="3"/>
      <c r="B24380" s="2"/>
    </row>
    <row r="24381" spans="1:2" ht="15.75" x14ac:dyDescent="0.25">
      <c r="A24381" s="3"/>
      <c r="B24381" s="2"/>
    </row>
    <row r="24382" spans="1:2" ht="15.75" x14ac:dyDescent="0.25">
      <c r="A24382" s="3"/>
      <c r="B24382" s="2"/>
    </row>
    <row r="24383" spans="1:2" ht="15.75" x14ac:dyDescent="0.25">
      <c r="A24383" s="3"/>
      <c r="B24383" s="2"/>
    </row>
    <row r="24384" spans="1:2" ht="15.75" x14ac:dyDescent="0.25">
      <c r="A24384" s="3"/>
      <c r="B24384" s="2"/>
    </row>
    <row r="24385" spans="1:2" ht="15.75" x14ac:dyDescent="0.25">
      <c r="A24385" s="3"/>
      <c r="B24385" s="2"/>
    </row>
    <row r="24386" spans="1:2" ht="15.75" x14ac:dyDescent="0.25">
      <c r="A24386" s="3"/>
      <c r="B24386" s="2"/>
    </row>
    <row r="24387" spans="1:2" ht="15.75" x14ac:dyDescent="0.25">
      <c r="A24387" s="3"/>
      <c r="B24387" s="2"/>
    </row>
    <row r="24388" spans="1:2" ht="15.75" x14ac:dyDescent="0.25">
      <c r="A24388" s="3"/>
      <c r="B24388" s="2"/>
    </row>
    <row r="24389" spans="1:2" ht="15.75" x14ac:dyDescent="0.25">
      <c r="A24389" s="3"/>
      <c r="B24389" s="2"/>
    </row>
    <row r="24390" spans="1:2" ht="15.75" x14ac:dyDescent="0.25">
      <c r="A24390" s="3"/>
      <c r="B24390" s="2"/>
    </row>
    <row r="24391" spans="1:2" ht="15.75" x14ac:dyDescent="0.25">
      <c r="A24391" s="3"/>
      <c r="B24391" s="2"/>
    </row>
    <row r="24392" spans="1:2" ht="15.75" x14ac:dyDescent="0.25">
      <c r="A24392" s="3"/>
      <c r="B24392" s="2"/>
    </row>
    <row r="24393" spans="1:2" ht="15.75" x14ac:dyDescent="0.25">
      <c r="A24393" s="3"/>
      <c r="B24393" s="2"/>
    </row>
    <row r="24394" spans="1:2" ht="15.75" x14ac:dyDescent="0.25">
      <c r="A24394" s="3"/>
      <c r="B24394" s="2"/>
    </row>
    <row r="24395" spans="1:2" ht="15.75" x14ac:dyDescent="0.25">
      <c r="A24395" s="3"/>
      <c r="B24395" s="2"/>
    </row>
    <row r="24396" spans="1:2" ht="15.75" x14ac:dyDescent="0.25">
      <c r="A24396" s="3"/>
      <c r="B24396" s="2"/>
    </row>
    <row r="24397" spans="1:2" ht="15.75" x14ac:dyDescent="0.25">
      <c r="A24397" s="3"/>
      <c r="B24397" s="2"/>
    </row>
    <row r="24398" spans="1:2" ht="15.75" x14ac:dyDescent="0.25">
      <c r="A24398" s="3"/>
      <c r="B24398" s="2"/>
    </row>
    <row r="24399" spans="1:2" ht="15.75" x14ac:dyDescent="0.25">
      <c r="A24399" s="3"/>
      <c r="B24399" s="2"/>
    </row>
    <row r="24400" spans="1:2" ht="15.75" x14ac:dyDescent="0.25">
      <c r="A24400" s="3"/>
      <c r="B24400" s="2"/>
    </row>
    <row r="24401" spans="1:2" ht="15.75" x14ac:dyDescent="0.25">
      <c r="A24401" s="3"/>
      <c r="B24401" s="2"/>
    </row>
    <row r="24402" spans="1:2" ht="15.75" x14ac:dyDescent="0.25">
      <c r="A24402" s="3"/>
      <c r="B24402" s="2"/>
    </row>
    <row r="24403" spans="1:2" ht="15.75" x14ac:dyDescent="0.25">
      <c r="A24403" s="3"/>
      <c r="B24403" s="2"/>
    </row>
    <row r="24404" spans="1:2" ht="15.75" x14ac:dyDescent="0.25">
      <c r="A24404" s="3"/>
      <c r="B24404" s="2"/>
    </row>
    <row r="24405" spans="1:2" ht="15.75" x14ac:dyDescent="0.25">
      <c r="A24405" s="3"/>
      <c r="B24405" s="2"/>
    </row>
    <row r="24406" spans="1:2" ht="15.75" x14ac:dyDescent="0.25">
      <c r="A24406" s="3"/>
      <c r="B24406" s="2"/>
    </row>
    <row r="24407" spans="1:2" ht="15.75" x14ac:dyDescent="0.25">
      <c r="A24407" s="3"/>
      <c r="B24407" s="2"/>
    </row>
    <row r="24408" spans="1:2" ht="15.75" x14ac:dyDescent="0.25">
      <c r="A24408" s="3"/>
      <c r="B24408" s="2"/>
    </row>
    <row r="24409" spans="1:2" ht="15.75" x14ac:dyDescent="0.25">
      <c r="A24409" s="3"/>
      <c r="B24409" s="2"/>
    </row>
    <row r="24410" spans="1:2" ht="15.75" x14ac:dyDescent="0.25">
      <c r="A24410" s="3"/>
      <c r="B24410" s="2"/>
    </row>
    <row r="24411" spans="1:2" ht="15.75" x14ac:dyDescent="0.25">
      <c r="A24411" s="3"/>
      <c r="B24411" s="2"/>
    </row>
    <row r="24412" spans="1:2" ht="15.75" x14ac:dyDescent="0.25">
      <c r="A24412" s="3"/>
      <c r="B24412" s="2"/>
    </row>
    <row r="24413" spans="1:2" ht="15.75" x14ac:dyDescent="0.25">
      <c r="A24413" s="3"/>
      <c r="B24413" s="2"/>
    </row>
    <row r="24414" spans="1:2" ht="15.75" x14ac:dyDescent="0.25">
      <c r="A24414" s="3"/>
      <c r="B24414" s="2"/>
    </row>
    <row r="24415" spans="1:2" ht="15.75" x14ac:dyDescent="0.25">
      <c r="A24415" s="3"/>
      <c r="B24415" s="2"/>
    </row>
    <row r="24416" spans="1:2" ht="15.75" x14ac:dyDescent="0.25">
      <c r="A24416" s="3"/>
      <c r="B24416" s="2"/>
    </row>
    <row r="24417" spans="1:2" ht="15.75" x14ac:dyDescent="0.25">
      <c r="A24417" s="3"/>
      <c r="B24417" s="2"/>
    </row>
    <row r="24418" spans="1:2" ht="15.75" x14ac:dyDescent="0.25">
      <c r="A24418" s="3"/>
      <c r="B24418" s="2"/>
    </row>
    <row r="24419" spans="1:2" ht="15.75" x14ac:dyDescent="0.25">
      <c r="A24419" s="3"/>
      <c r="B24419" s="2"/>
    </row>
    <row r="24420" spans="1:2" ht="15.75" x14ac:dyDescent="0.25">
      <c r="A24420" s="3"/>
      <c r="B24420" s="2"/>
    </row>
    <row r="24421" spans="1:2" ht="15.75" x14ac:dyDescent="0.25">
      <c r="A24421" s="3"/>
      <c r="B24421" s="2"/>
    </row>
    <row r="24422" spans="1:2" ht="15.75" x14ac:dyDescent="0.25">
      <c r="A24422" s="3"/>
      <c r="B24422" s="2"/>
    </row>
    <row r="24423" spans="1:2" ht="15.75" x14ac:dyDescent="0.25">
      <c r="A24423" s="3"/>
      <c r="B24423" s="2"/>
    </row>
    <row r="24424" spans="1:2" ht="15.75" x14ac:dyDescent="0.25">
      <c r="A24424" s="3"/>
      <c r="B24424" s="2"/>
    </row>
    <row r="24425" spans="1:2" ht="15.75" x14ac:dyDescent="0.25">
      <c r="A24425" s="3"/>
      <c r="B24425" s="2"/>
    </row>
    <row r="24426" spans="1:2" ht="15.75" x14ac:dyDescent="0.25">
      <c r="A24426" s="3"/>
      <c r="B24426" s="2"/>
    </row>
    <row r="24427" spans="1:2" ht="15.75" x14ac:dyDescent="0.25">
      <c r="A24427" s="3"/>
      <c r="B24427" s="2"/>
    </row>
    <row r="24428" spans="1:2" ht="15.75" x14ac:dyDescent="0.25">
      <c r="A24428" s="3"/>
      <c r="B24428" s="2"/>
    </row>
    <row r="24429" spans="1:2" ht="15.75" x14ac:dyDescent="0.25">
      <c r="A24429" s="3"/>
      <c r="B24429" s="2"/>
    </row>
    <row r="24430" spans="1:2" ht="15.75" x14ac:dyDescent="0.25">
      <c r="A24430" s="3"/>
      <c r="B24430" s="2"/>
    </row>
    <row r="24431" spans="1:2" ht="15.75" x14ac:dyDescent="0.25">
      <c r="A24431" s="3"/>
      <c r="B24431" s="2"/>
    </row>
    <row r="24432" spans="1:2" ht="15.75" x14ac:dyDescent="0.25">
      <c r="A24432" s="3"/>
      <c r="B24432" s="2"/>
    </row>
    <row r="24433" spans="1:2" ht="15.75" x14ac:dyDescent="0.25">
      <c r="A24433" s="3"/>
      <c r="B24433" s="2"/>
    </row>
    <row r="24434" spans="1:2" ht="15.75" x14ac:dyDescent="0.25">
      <c r="A24434" s="3"/>
      <c r="B24434" s="2"/>
    </row>
    <row r="24435" spans="1:2" ht="15.75" x14ac:dyDescent="0.25">
      <c r="A24435" s="3"/>
      <c r="B24435" s="2"/>
    </row>
    <row r="24436" spans="1:2" ht="15.75" x14ac:dyDescent="0.25">
      <c r="A24436" s="3"/>
      <c r="B24436" s="2"/>
    </row>
    <row r="24437" spans="1:2" ht="15.75" x14ac:dyDescent="0.25">
      <c r="A24437" s="3"/>
      <c r="B24437" s="2"/>
    </row>
    <row r="24438" spans="1:2" ht="15.75" x14ac:dyDescent="0.25">
      <c r="A24438" s="3"/>
      <c r="B24438" s="2"/>
    </row>
    <row r="24439" spans="1:2" ht="15.75" x14ac:dyDescent="0.25">
      <c r="A24439" s="3"/>
      <c r="B24439" s="2"/>
    </row>
    <row r="24440" spans="1:2" ht="15.75" x14ac:dyDescent="0.25">
      <c r="A24440" s="3"/>
      <c r="B24440" s="2"/>
    </row>
    <row r="24441" spans="1:2" ht="15.75" x14ac:dyDescent="0.25">
      <c r="A24441" s="3"/>
      <c r="B24441" s="2"/>
    </row>
    <row r="24442" spans="1:2" ht="15.75" x14ac:dyDescent="0.25">
      <c r="A24442" s="3"/>
      <c r="B24442" s="2"/>
    </row>
    <row r="24443" spans="1:2" ht="15.75" x14ac:dyDescent="0.25">
      <c r="A24443" s="3"/>
      <c r="B24443" s="2"/>
    </row>
    <row r="24444" spans="1:2" ht="15.75" x14ac:dyDescent="0.25">
      <c r="A24444" s="3"/>
      <c r="B24444" s="2"/>
    </row>
    <row r="24445" spans="1:2" ht="15.75" x14ac:dyDescent="0.25">
      <c r="A24445" s="3"/>
      <c r="B24445" s="2"/>
    </row>
    <row r="24446" spans="1:2" ht="15.75" x14ac:dyDescent="0.25">
      <c r="A24446" s="3"/>
      <c r="B24446" s="2"/>
    </row>
    <row r="24447" spans="1:2" ht="15.75" x14ac:dyDescent="0.25">
      <c r="A24447" s="3"/>
      <c r="B24447" s="2"/>
    </row>
    <row r="24448" spans="1:2" ht="15.75" x14ac:dyDescent="0.25">
      <c r="A24448" s="3"/>
      <c r="B24448" s="2"/>
    </row>
    <row r="24449" spans="1:2" ht="15.75" x14ac:dyDescent="0.25">
      <c r="A24449" s="3"/>
      <c r="B24449" s="2"/>
    </row>
    <row r="24450" spans="1:2" ht="15.75" x14ac:dyDescent="0.25">
      <c r="A24450" s="3"/>
      <c r="B24450" s="2"/>
    </row>
    <row r="24451" spans="1:2" ht="15.75" x14ac:dyDescent="0.25">
      <c r="A24451" s="3"/>
      <c r="B24451" s="2"/>
    </row>
    <row r="24452" spans="1:2" ht="15.75" x14ac:dyDescent="0.25">
      <c r="A24452" s="3"/>
      <c r="B24452" s="2"/>
    </row>
    <row r="24453" spans="1:2" ht="15.75" x14ac:dyDescent="0.25">
      <c r="A24453" s="3"/>
      <c r="B24453" s="2"/>
    </row>
    <row r="24454" spans="1:2" ht="15.75" x14ac:dyDescent="0.25">
      <c r="A24454" s="3"/>
      <c r="B24454" s="2"/>
    </row>
    <row r="24455" spans="1:2" ht="15.75" x14ac:dyDescent="0.25">
      <c r="A24455" s="3"/>
      <c r="B24455" s="2"/>
    </row>
    <row r="24456" spans="1:2" ht="15.75" x14ac:dyDescent="0.25">
      <c r="A24456" s="3"/>
      <c r="B24456" s="2"/>
    </row>
    <row r="24457" spans="1:2" ht="15.75" x14ac:dyDescent="0.25">
      <c r="A24457" s="3"/>
      <c r="B24457" s="2"/>
    </row>
    <row r="24458" spans="1:2" ht="15.75" x14ac:dyDescent="0.25">
      <c r="A24458" s="3"/>
      <c r="B24458" s="2"/>
    </row>
    <row r="24459" spans="1:2" ht="15.75" x14ac:dyDescent="0.25">
      <c r="A24459" s="3"/>
      <c r="B24459" s="2"/>
    </row>
    <row r="24460" spans="1:2" ht="15.75" x14ac:dyDescent="0.25">
      <c r="A24460" s="3"/>
      <c r="B24460" s="2"/>
    </row>
    <row r="24461" spans="1:2" ht="15.75" x14ac:dyDescent="0.25">
      <c r="A24461" s="3"/>
      <c r="B24461" s="2"/>
    </row>
    <row r="24462" spans="1:2" ht="15.75" x14ac:dyDescent="0.25">
      <c r="A24462" s="3"/>
      <c r="B24462" s="2"/>
    </row>
    <row r="24463" spans="1:2" ht="15.75" x14ac:dyDescent="0.25">
      <c r="A24463" s="3"/>
      <c r="B24463" s="2"/>
    </row>
    <row r="24464" spans="1:2" ht="15.75" x14ac:dyDescent="0.25">
      <c r="A24464" s="3"/>
      <c r="B24464" s="2"/>
    </row>
    <row r="24465" spans="1:2" ht="15.75" x14ac:dyDescent="0.25">
      <c r="A24465" s="3"/>
      <c r="B24465" s="2"/>
    </row>
    <row r="24466" spans="1:2" ht="15.75" x14ac:dyDescent="0.25">
      <c r="A24466" s="3"/>
      <c r="B24466" s="2"/>
    </row>
    <row r="24467" spans="1:2" ht="15.75" x14ac:dyDescent="0.25">
      <c r="A24467" s="3"/>
      <c r="B24467" s="2"/>
    </row>
    <row r="24468" spans="1:2" ht="15.75" x14ac:dyDescent="0.25">
      <c r="A24468" s="3"/>
      <c r="B24468" s="2"/>
    </row>
    <row r="24469" spans="1:2" ht="15.75" x14ac:dyDescent="0.25">
      <c r="A24469" s="3"/>
      <c r="B24469" s="2"/>
    </row>
    <row r="24470" spans="1:2" ht="15.75" x14ac:dyDescent="0.25">
      <c r="A24470" s="3"/>
      <c r="B24470" s="2"/>
    </row>
    <row r="24471" spans="1:2" ht="15.75" x14ac:dyDescent="0.25">
      <c r="A24471" s="3"/>
      <c r="B24471" s="2"/>
    </row>
    <row r="24472" spans="1:2" ht="15.75" x14ac:dyDescent="0.25">
      <c r="A24472" s="3"/>
      <c r="B24472" s="2"/>
    </row>
    <row r="24473" spans="1:2" ht="15.75" x14ac:dyDescent="0.25">
      <c r="A24473" s="3"/>
      <c r="B24473" s="2"/>
    </row>
    <row r="24474" spans="1:2" ht="15.75" x14ac:dyDescent="0.25">
      <c r="A24474" s="3"/>
      <c r="B24474" s="2"/>
    </row>
    <row r="24475" spans="1:2" ht="15.75" x14ac:dyDescent="0.25">
      <c r="A24475" s="3"/>
      <c r="B24475" s="2"/>
    </row>
    <row r="24476" spans="1:2" ht="15.75" x14ac:dyDescent="0.25">
      <c r="A24476" s="3"/>
      <c r="B24476" s="2"/>
    </row>
    <row r="24477" spans="1:2" ht="15.75" x14ac:dyDescent="0.25">
      <c r="A24477" s="3"/>
      <c r="B24477" s="2"/>
    </row>
    <row r="24478" spans="1:2" ht="15.75" x14ac:dyDescent="0.25">
      <c r="A24478" s="3"/>
      <c r="B24478" s="2"/>
    </row>
    <row r="24479" spans="1:2" ht="15.75" x14ac:dyDescent="0.25">
      <c r="A24479" s="3"/>
      <c r="B24479" s="2"/>
    </row>
    <row r="24480" spans="1:2" ht="15.75" x14ac:dyDescent="0.25">
      <c r="A24480" s="3"/>
      <c r="B24480" s="2"/>
    </row>
    <row r="24481" spans="1:2" ht="15.75" x14ac:dyDescent="0.25">
      <c r="A24481" s="3"/>
      <c r="B24481" s="2"/>
    </row>
    <row r="24482" spans="1:2" ht="15.75" x14ac:dyDescent="0.25">
      <c r="A24482" s="3"/>
      <c r="B24482" s="2"/>
    </row>
    <row r="24483" spans="1:2" ht="15.75" x14ac:dyDescent="0.25">
      <c r="A24483" s="3"/>
      <c r="B24483" s="2"/>
    </row>
    <row r="24484" spans="1:2" ht="15.75" x14ac:dyDescent="0.25">
      <c r="A24484" s="3"/>
      <c r="B24484" s="2"/>
    </row>
    <row r="24485" spans="1:2" ht="15.75" x14ac:dyDescent="0.25">
      <c r="A24485" s="3"/>
      <c r="B24485" s="2"/>
    </row>
    <row r="24486" spans="1:2" ht="15.75" x14ac:dyDescent="0.25">
      <c r="A24486" s="3"/>
      <c r="B24486" s="2"/>
    </row>
    <row r="24487" spans="1:2" ht="15.75" x14ac:dyDescent="0.25">
      <c r="A24487" s="3"/>
      <c r="B24487" s="2"/>
    </row>
    <row r="24488" spans="1:2" ht="15.75" x14ac:dyDescent="0.25">
      <c r="A24488" s="3"/>
      <c r="B24488" s="2"/>
    </row>
    <row r="24489" spans="1:2" ht="15.75" x14ac:dyDescent="0.25">
      <c r="A24489" s="3"/>
      <c r="B24489" s="2"/>
    </row>
    <row r="24490" spans="1:2" ht="15.75" x14ac:dyDescent="0.25">
      <c r="A24490" s="3"/>
      <c r="B24490" s="2"/>
    </row>
    <row r="24491" spans="1:2" ht="15.75" x14ac:dyDescent="0.25">
      <c r="A24491" s="3"/>
      <c r="B24491" s="2"/>
    </row>
    <row r="24492" spans="1:2" ht="15.75" x14ac:dyDescent="0.25">
      <c r="A24492" s="3"/>
      <c r="B24492" s="2"/>
    </row>
    <row r="24493" spans="1:2" ht="15.75" x14ac:dyDescent="0.25">
      <c r="A24493" s="3"/>
      <c r="B24493" s="2"/>
    </row>
    <row r="24494" spans="1:2" ht="15.75" x14ac:dyDescent="0.25">
      <c r="A24494" s="3"/>
      <c r="B24494" s="2"/>
    </row>
    <row r="24495" spans="1:2" ht="15.75" x14ac:dyDescent="0.25">
      <c r="A24495" s="3"/>
      <c r="B24495" s="2"/>
    </row>
    <row r="24496" spans="1:2" ht="15.75" x14ac:dyDescent="0.25">
      <c r="A24496" s="3"/>
      <c r="B24496" s="2"/>
    </row>
    <row r="24497" spans="1:2" ht="15.75" x14ac:dyDescent="0.25">
      <c r="A24497" s="3"/>
      <c r="B24497" s="2"/>
    </row>
    <row r="24498" spans="1:2" ht="15.75" x14ac:dyDescent="0.25">
      <c r="A24498" s="3"/>
      <c r="B24498" s="2"/>
    </row>
    <row r="24499" spans="1:2" ht="15.75" x14ac:dyDescent="0.25">
      <c r="A24499" s="3"/>
      <c r="B24499" s="2"/>
    </row>
    <row r="24500" spans="1:2" ht="15.75" x14ac:dyDescent="0.25">
      <c r="A24500" s="3"/>
      <c r="B24500" s="2"/>
    </row>
    <row r="24501" spans="1:2" ht="15.75" x14ac:dyDescent="0.25">
      <c r="A24501" s="3"/>
      <c r="B24501" s="2"/>
    </row>
    <row r="24502" spans="1:2" ht="15.75" x14ac:dyDescent="0.25">
      <c r="A24502" s="3"/>
      <c r="B24502" s="2"/>
    </row>
    <row r="24503" spans="1:2" ht="15.75" x14ac:dyDescent="0.25">
      <c r="A24503" s="3"/>
      <c r="B24503" s="2"/>
    </row>
    <row r="24504" spans="1:2" ht="15.75" x14ac:dyDescent="0.25">
      <c r="A24504" s="3"/>
      <c r="B24504" s="2"/>
    </row>
    <row r="24505" spans="1:2" ht="15.75" x14ac:dyDescent="0.25">
      <c r="A24505" s="3"/>
      <c r="B24505" s="2"/>
    </row>
    <row r="24506" spans="1:2" ht="15.75" x14ac:dyDescent="0.25">
      <c r="A24506" s="3"/>
      <c r="B24506" s="2"/>
    </row>
    <row r="24507" spans="1:2" ht="15.75" x14ac:dyDescent="0.25">
      <c r="A24507" s="3"/>
      <c r="B24507" s="2"/>
    </row>
    <row r="24508" spans="1:2" ht="15.75" x14ac:dyDescent="0.25">
      <c r="A24508" s="3"/>
      <c r="B24508" s="2"/>
    </row>
    <row r="24509" spans="1:2" ht="15.75" x14ac:dyDescent="0.25">
      <c r="A24509" s="3"/>
      <c r="B24509" s="2"/>
    </row>
    <row r="24510" spans="1:2" ht="15.75" x14ac:dyDescent="0.25">
      <c r="A24510" s="3"/>
      <c r="B24510" s="2"/>
    </row>
    <row r="24511" spans="1:2" ht="15.75" x14ac:dyDescent="0.25">
      <c r="A24511" s="3"/>
      <c r="B24511" s="2"/>
    </row>
    <row r="24512" spans="1:2" ht="15.75" x14ac:dyDescent="0.25">
      <c r="A24512" s="3"/>
      <c r="B24512" s="2"/>
    </row>
    <row r="24513" spans="1:2" ht="15.75" x14ac:dyDescent="0.25">
      <c r="A24513" s="3"/>
      <c r="B24513" s="2"/>
    </row>
    <row r="24514" spans="1:2" ht="15.75" x14ac:dyDescent="0.25">
      <c r="A24514" s="3"/>
      <c r="B24514" s="2"/>
    </row>
    <row r="24515" spans="1:2" ht="15.75" x14ac:dyDescent="0.25">
      <c r="A24515" s="3"/>
      <c r="B24515" s="2"/>
    </row>
    <row r="24516" spans="1:2" ht="15.75" x14ac:dyDescent="0.25">
      <c r="A24516" s="3"/>
      <c r="B24516" s="2"/>
    </row>
    <row r="24517" spans="1:2" ht="15.75" x14ac:dyDescent="0.25">
      <c r="A24517" s="3"/>
      <c r="B24517" s="2"/>
    </row>
    <row r="24518" spans="1:2" ht="15.75" x14ac:dyDescent="0.25">
      <c r="A24518" s="3"/>
      <c r="B24518" s="2"/>
    </row>
    <row r="24519" spans="1:2" ht="15.75" x14ac:dyDescent="0.25">
      <c r="A24519" s="3"/>
      <c r="B24519" s="2"/>
    </row>
    <row r="24520" spans="1:2" ht="15.75" x14ac:dyDescent="0.25">
      <c r="A24520" s="3"/>
      <c r="B24520" s="2"/>
    </row>
    <row r="24521" spans="1:2" ht="15.75" x14ac:dyDescent="0.25">
      <c r="A24521" s="3"/>
      <c r="B24521" s="2"/>
    </row>
    <row r="24522" spans="1:2" ht="15.75" x14ac:dyDescent="0.25">
      <c r="A24522" s="3"/>
      <c r="B24522" s="2"/>
    </row>
    <row r="24523" spans="1:2" ht="15.75" x14ac:dyDescent="0.25">
      <c r="A24523" s="3"/>
      <c r="B24523" s="2"/>
    </row>
    <row r="24524" spans="1:2" ht="15.75" x14ac:dyDescent="0.25">
      <c r="A24524" s="3"/>
      <c r="B24524" s="2"/>
    </row>
    <row r="24525" spans="1:2" ht="15.75" x14ac:dyDescent="0.25">
      <c r="A24525" s="3"/>
      <c r="B24525" s="2"/>
    </row>
    <row r="24526" spans="1:2" ht="15.75" x14ac:dyDescent="0.25">
      <c r="A24526" s="3"/>
      <c r="B24526" s="2"/>
    </row>
    <row r="24527" spans="1:2" ht="15.75" x14ac:dyDescent="0.25">
      <c r="A24527" s="3"/>
      <c r="B24527" s="2"/>
    </row>
    <row r="24528" spans="1:2" ht="15.75" x14ac:dyDescent="0.25">
      <c r="A24528" s="3"/>
      <c r="B24528" s="2"/>
    </row>
    <row r="24529" spans="1:2" ht="15.75" x14ac:dyDescent="0.25">
      <c r="A24529" s="3"/>
      <c r="B24529" s="2"/>
    </row>
    <row r="24530" spans="1:2" ht="15.75" x14ac:dyDescent="0.25">
      <c r="A24530" s="3"/>
      <c r="B24530" s="2"/>
    </row>
    <row r="24531" spans="1:2" ht="15.75" x14ac:dyDescent="0.25">
      <c r="A24531" s="3"/>
      <c r="B24531" s="2"/>
    </row>
    <row r="24532" spans="1:2" ht="15.75" x14ac:dyDescent="0.25">
      <c r="A24532" s="3"/>
      <c r="B24532" s="2"/>
    </row>
    <row r="24533" spans="1:2" ht="15.75" x14ac:dyDescent="0.25">
      <c r="A24533" s="3"/>
      <c r="B24533" s="2"/>
    </row>
    <row r="24534" spans="1:2" ht="15.75" x14ac:dyDescent="0.25">
      <c r="A24534" s="3"/>
      <c r="B24534" s="2"/>
    </row>
    <row r="24535" spans="1:2" ht="15.75" x14ac:dyDescent="0.25">
      <c r="A24535" s="3"/>
      <c r="B24535" s="2"/>
    </row>
    <row r="24536" spans="1:2" ht="15.75" x14ac:dyDescent="0.25">
      <c r="A24536" s="3"/>
      <c r="B24536" s="2"/>
    </row>
    <row r="24537" spans="1:2" ht="15.75" x14ac:dyDescent="0.25">
      <c r="A24537" s="3"/>
      <c r="B24537" s="2"/>
    </row>
    <row r="24538" spans="1:2" ht="15.75" x14ac:dyDescent="0.25">
      <c r="A24538" s="3"/>
      <c r="B24538" s="2"/>
    </row>
    <row r="24539" spans="1:2" ht="15.75" x14ac:dyDescent="0.25">
      <c r="A24539" s="3"/>
      <c r="B24539" s="2"/>
    </row>
    <row r="24540" spans="1:2" ht="15.75" x14ac:dyDescent="0.25">
      <c r="A24540" s="3"/>
      <c r="B24540" s="2"/>
    </row>
    <row r="24541" spans="1:2" ht="15.75" x14ac:dyDescent="0.25">
      <c r="A24541" s="3"/>
      <c r="B24541" s="2"/>
    </row>
    <row r="24542" spans="1:2" ht="15.75" x14ac:dyDescent="0.25">
      <c r="A24542" s="3"/>
      <c r="B24542" s="2"/>
    </row>
    <row r="24543" spans="1:2" ht="15.75" x14ac:dyDescent="0.25">
      <c r="A24543" s="3"/>
      <c r="B24543" s="2"/>
    </row>
    <row r="24544" spans="1:2" ht="15.75" x14ac:dyDescent="0.25">
      <c r="A24544" s="3"/>
      <c r="B24544" s="2"/>
    </row>
    <row r="24545" spans="1:2" ht="15.75" x14ac:dyDescent="0.25">
      <c r="A24545" s="3"/>
      <c r="B24545" s="2"/>
    </row>
    <row r="24546" spans="1:2" ht="15.75" x14ac:dyDescent="0.25">
      <c r="A24546" s="3"/>
      <c r="B24546" s="2"/>
    </row>
    <row r="24547" spans="1:2" ht="15.75" x14ac:dyDescent="0.25">
      <c r="A24547" s="3"/>
      <c r="B24547" s="2"/>
    </row>
    <row r="24548" spans="1:2" ht="15.75" x14ac:dyDescent="0.25">
      <c r="A24548" s="3"/>
      <c r="B24548" s="2"/>
    </row>
    <row r="24549" spans="1:2" ht="15.75" x14ac:dyDescent="0.25">
      <c r="A24549" s="3"/>
      <c r="B24549" s="2"/>
    </row>
    <row r="24550" spans="1:2" ht="15.75" x14ac:dyDescent="0.25">
      <c r="A24550" s="3"/>
      <c r="B24550" s="2"/>
    </row>
    <row r="24551" spans="1:2" ht="15.75" x14ac:dyDescent="0.25">
      <c r="A24551" s="3"/>
      <c r="B24551" s="2"/>
    </row>
    <row r="24552" spans="1:2" ht="15.75" x14ac:dyDescent="0.25">
      <c r="A24552" s="3"/>
      <c r="B24552" s="2"/>
    </row>
    <row r="24553" spans="1:2" ht="15.75" x14ac:dyDescent="0.25">
      <c r="A24553" s="3"/>
      <c r="B24553" s="2"/>
    </row>
    <row r="24554" spans="1:2" ht="15.75" x14ac:dyDescent="0.25">
      <c r="A24554" s="3"/>
      <c r="B24554" s="2"/>
    </row>
    <row r="24555" spans="1:2" ht="15.75" x14ac:dyDescent="0.25">
      <c r="A24555" s="3"/>
      <c r="B24555" s="2"/>
    </row>
    <row r="24556" spans="1:2" ht="15.75" x14ac:dyDescent="0.25">
      <c r="A24556" s="3"/>
      <c r="B24556" s="2"/>
    </row>
    <row r="24557" spans="1:2" ht="15.75" x14ac:dyDescent="0.25">
      <c r="A24557" s="3"/>
      <c r="B24557" s="2"/>
    </row>
    <row r="24558" spans="1:2" ht="15.75" x14ac:dyDescent="0.25">
      <c r="A24558" s="3"/>
      <c r="B24558" s="2"/>
    </row>
    <row r="24559" spans="1:2" ht="15.75" x14ac:dyDescent="0.25">
      <c r="A24559" s="3"/>
      <c r="B24559" s="2"/>
    </row>
    <row r="24560" spans="1:2" ht="15.75" x14ac:dyDescent="0.25">
      <c r="A24560" s="3"/>
      <c r="B24560" s="2"/>
    </row>
    <row r="24561" spans="1:2" ht="15.75" x14ac:dyDescent="0.25">
      <c r="A24561" s="3"/>
      <c r="B24561" s="2"/>
    </row>
    <row r="24562" spans="1:2" ht="15.75" x14ac:dyDescent="0.25">
      <c r="A24562" s="3"/>
      <c r="B24562" s="2"/>
    </row>
    <row r="24563" spans="1:2" ht="15.75" x14ac:dyDescent="0.25">
      <c r="A24563" s="3"/>
      <c r="B24563" s="2"/>
    </row>
    <row r="24564" spans="1:2" ht="15.75" x14ac:dyDescent="0.25">
      <c r="A24564" s="3"/>
      <c r="B24564" s="2"/>
    </row>
    <row r="24565" spans="1:2" ht="15.75" x14ac:dyDescent="0.25">
      <c r="A24565" s="3"/>
      <c r="B24565" s="2"/>
    </row>
    <row r="24566" spans="1:2" ht="15.75" x14ac:dyDescent="0.25">
      <c r="A24566" s="3"/>
      <c r="B24566" s="2"/>
    </row>
    <row r="24567" spans="1:2" ht="15.75" x14ac:dyDescent="0.25">
      <c r="A24567" s="3"/>
      <c r="B24567" s="2"/>
    </row>
    <row r="24568" spans="1:2" ht="15.75" x14ac:dyDescent="0.25">
      <c r="A24568" s="3"/>
      <c r="B24568" s="2"/>
    </row>
    <row r="24569" spans="1:2" ht="15.75" x14ac:dyDescent="0.25">
      <c r="A24569" s="3"/>
      <c r="B24569" s="2"/>
    </row>
    <row r="24570" spans="1:2" ht="15.75" x14ac:dyDescent="0.25">
      <c r="A24570" s="3"/>
      <c r="B24570" s="2"/>
    </row>
    <row r="24571" spans="1:2" ht="15.75" x14ac:dyDescent="0.25">
      <c r="A24571" s="3"/>
      <c r="B24571" s="2"/>
    </row>
    <row r="24572" spans="1:2" ht="15.75" x14ac:dyDescent="0.25">
      <c r="A24572" s="3"/>
      <c r="B24572" s="2"/>
    </row>
    <row r="24573" spans="1:2" ht="15.75" x14ac:dyDescent="0.25">
      <c r="A24573" s="3"/>
      <c r="B24573" s="2"/>
    </row>
    <row r="24574" spans="1:2" ht="15.75" x14ac:dyDescent="0.25">
      <c r="A24574" s="3"/>
      <c r="B24574" s="2"/>
    </row>
    <row r="24575" spans="1:2" ht="15.75" x14ac:dyDescent="0.25">
      <c r="A24575" s="3"/>
      <c r="B24575" s="2"/>
    </row>
    <row r="24576" spans="1:2" ht="15.75" x14ac:dyDescent="0.25">
      <c r="A24576" s="3"/>
      <c r="B24576" s="2"/>
    </row>
    <row r="24577" spans="1:2" ht="15.75" x14ac:dyDescent="0.25">
      <c r="A24577" s="3"/>
      <c r="B24577" s="2"/>
    </row>
    <row r="24578" spans="1:2" ht="15.75" x14ac:dyDescent="0.25">
      <c r="A24578" s="3"/>
      <c r="B24578" s="2"/>
    </row>
    <row r="24579" spans="1:2" ht="15.75" x14ac:dyDescent="0.25">
      <c r="A24579" s="3"/>
      <c r="B24579" s="2"/>
    </row>
    <row r="24580" spans="1:2" ht="15.75" x14ac:dyDescent="0.25">
      <c r="A24580" s="3"/>
      <c r="B24580" s="2"/>
    </row>
    <row r="24581" spans="1:2" ht="15.75" x14ac:dyDescent="0.25">
      <c r="A24581" s="3"/>
      <c r="B24581" s="2"/>
    </row>
    <row r="24582" spans="1:2" ht="15.75" x14ac:dyDescent="0.25">
      <c r="A24582" s="3"/>
      <c r="B24582" s="2"/>
    </row>
    <row r="24583" spans="1:2" ht="15.75" x14ac:dyDescent="0.25">
      <c r="A24583" s="3"/>
      <c r="B24583" s="2"/>
    </row>
    <row r="24584" spans="1:2" ht="15.75" x14ac:dyDescent="0.25">
      <c r="A24584" s="3"/>
      <c r="B24584" s="2"/>
    </row>
    <row r="24585" spans="1:2" ht="15.75" x14ac:dyDescent="0.25">
      <c r="A24585" s="3"/>
      <c r="B24585" s="2"/>
    </row>
    <row r="24586" spans="1:2" ht="15.75" x14ac:dyDescent="0.25">
      <c r="A24586" s="3"/>
      <c r="B24586" s="2"/>
    </row>
    <row r="24587" spans="1:2" ht="15.75" x14ac:dyDescent="0.25">
      <c r="A24587" s="3"/>
      <c r="B24587" s="2"/>
    </row>
    <row r="24588" spans="1:2" ht="15.75" x14ac:dyDescent="0.25">
      <c r="A24588" s="3"/>
      <c r="B24588" s="2"/>
    </row>
    <row r="24589" spans="1:2" ht="15.75" x14ac:dyDescent="0.25">
      <c r="A24589" s="3"/>
      <c r="B24589" s="2"/>
    </row>
    <row r="24590" spans="1:2" ht="15.75" x14ac:dyDescent="0.25">
      <c r="A24590" s="3"/>
      <c r="B24590" s="2"/>
    </row>
    <row r="24591" spans="1:2" ht="15.75" x14ac:dyDescent="0.25">
      <c r="A24591" s="3"/>
      <c r="B24591" s="2"/>
    </row>
    <row r="24592" spans="1:2" ht="15.75" x14ac:dyDescent="0.25">
      <c r="A24592" s="3"/>
      <c r="B24592" s="2"/>
    </row>
    <row r="24593" spans="1:2" ht="15.75" x14ac:dyDescent="0.25">
      <c r="A24593" s="3"/>
      <c r="B24593" s="2"/>
    </row>
    <row r="24594" spans="1:2" ht="15.75" x14ac:dyDescent="0.25">
      <c r="A24594" s="3"/>
      <c r="B24594" s="2"/>
    </row>
    <row r="24595" spans="1:2" ht="15.75" x14ac:dyDescent="0.25">
      <c r="A24595" s="3"/>
      <c r="B24595" s="2"/>
    </row>
    <row r="24596" spans="1:2" ht="15.75" x14ac:dyDescent="0.25">
      <c r="A24596" s="3"/>
      <c r="B24596" s="2"/>
    </row>
    <row r="24597" spans="1:2" ht="15.75" x14ac:dyDescent="0.25">
      <c r="A24597" s="3"/>
      <c r="B24597" s="2"/>
    </row>
    <row r="24598" spans="1:2" ht="15.75" x14ac:dyDescent="0.25">
      <c r="A24598" s="3"/>
      <c r="B24598" s="2"/>
    </row>
    <row r="24599" spans="1:2" ht="15.75" x14ac:dyDescent="0.25">
      <c r="A24599" s="3"/>
      <c r="B24599" s="2"/>
    </row>
    <row r="24600" spans="1:2" ht="15.75" x14ac:dyDescent="0.25">
      <c r="A24600" s="3"/>
      <c r="B24600" s="2"/>
    </row>
    <row r="24601" spans="1:2" ht="15.75" x14ac:dyDescent="0.25">
      <c r="A24601" s="3"/>
      <c r="B24601" s="2"/>
    </row>
    <row r="24602" spans="1:2" ht="15.75" x14ac:dyDescent="0.25">
      <c r="A24602" s="3"/>
      <c r="B24602" s="2"/>
    </row>
    <row r="24603" spans="1:2" ht="15.75" x14ac:dyDescent="0.25">
      <c r="A24603" s="3"/>
      <c r="B24603" s="2"/>
    </row>
    <row r="24604" spans="1:2" ht="15.75" x14ac:dyDescent="0.25">
      <c r="A24604" s="3"/>
      <c r="B24604" s="2"/>
    </row>
    <row r="24605" spans="1:2" ht="15.75" x14ac:dyDescent="0.25">
      <c r="A24605" s="3"/>
      <c r="B24605" s="2"/>
    </row>
    <row r="24606" spans="1:2" ht="15.75" x14ac:dyDescent="0.25">
      <c r="A24606" s="3"/>
      <c r="B24606" s="2"/>
    </row>
    <row r="24607" spans="1:2" ht="15.75" x14ac:dyDescent="0.25">
      <c r="A24607" s="3"/>
      <c r="B24607" s="2"/>
    </row>
    <row r="24608" spans="1:2" ht="15.75" x14ac:dyDescent="0.25">
      <c r="A24608" s="3"/>
      <c r="B24608" s="2"/>
    </row>
    <row r="24609" spans="1:2" ht="15.75" x14ac:dyDescent="0.25">
      <c r="A24609" s="3"/>
      <c r="B24609" s="2"/>
    </row>
    <row r="24610" spans="1:2" ht="15.75" x14ac:dyDescent="0.25">
      <c r="A24610" s="3"/>
      <c r="B24610" s="2"/>
    </row>
    <row r="24611" spans="1:2" ht="15.75" x14ac:dyDescent="0.25">
      <c r="A24611" s="3"/>
      <c r="B24611" s="2"/>
    </row>
    <row r="24612" spans="1:2" ht="15.75" x14ac:dyDescent="0.25">
      <c r="A24612" s="3"/>
      <c r="B24612" s="2"/>
    </row>
    <row r="24613" spans="1:2" ht="15.75" x14ac:dyDescent="0.25">
      <c r="A24613" s="3"/>
      <c r="B24613" s="2"/>
    </row>
    <row r="24614" spans="1:2" ht="15.75" x14ac:dyDescent="0.25">
      <c r="A24614" s="3"/>
      <c r="B24614" s="2"/>
    </row>
    <row r="24615" spans="1:2" ht="15.75" x14ac:dyDescent="0.25">
      <c r="A24615" s="3"/>
      <c r="B24615" s="2"/>
    </row>
    <row r="24616" spans="1:2" ht="15.75" x14ac:dyDescent="0.25">
      <c r="A24616" s="3"/>
      <c r="B24616" s="2"/>
    </row>
    <row r="24617" spans="1:2" ht="15.75" x14ac:dyDescent="0.25">
      <c r="A24617" s="3"/>
      <c r="B24617" s="2"/>
    </row>
    <row r="24618" spans="1:2" ht="15.75" x14ac:dyDescent="0.25">
      <c r="A24618" s="3"/>
      <c r="B24618" s="2"/>
    </row>
    <row r="24619" spans="1:2" ht="15.75" x14ac:dyDescent="0.25">
      <c r="A24619" s="3"/>
      <c r="B24619" s="2"/>
    </row>
    <row r="24620" spans="1:2" ht="15.75" x14ac:dyDescent="0.25">
      <c r="A24620" s="3"/>
      <c r="B24620" s="2"/>
    </row>
    <row r="24621" spans="1:2" ht="15.75" x14ac:dyDescent="0.25">
      <c r="A24621" s="3"/>
      <c r="B24621" s="2"/>
    </row>
    <row r="24622" spans="1:2" ht="15.75" x14ac:dyDescent="0.25">
      <c r="A24622" s="3"/>
      <c r="B24622" s="2"/>
    </row>
    <row r="24623" spans="1:2" ht="15.75" x14ac:dyDescent="0.25">
      <c r="A24623" s="3"/>
      <c r="B24623" s="2"/>
    </row>
    <row r="24624" spans="1:2" ht="15.75" x14ac:dyDescent="0.25">
      <c r="A24624" s="3"/>
      <c r="B24624" s="2"/>
    </row>
    <row r="24625" spans="1:2" ht="15.75" x14ac:dyDescent="0.25">
      <c r="A24625" s="3"/>
      <c r="B24625" s="2"/>
    </row>
    <row r="24626" spans="1:2" ht="15.75" x14ac:dyDescent="0.25">
      <c r="A24626" s="3"/>
      <c r="B24626" s="2"/>
    </row>
    <row r="24627" spans="1:2" ht="15.75" x14ac:dyDescent="0.25">
      <c r="A24627" s="3"/>
      <c r="B24627" s="2"/>
    </row>
    <row r="24628" spans="1:2" ht="15.75" x14ac:dyDescent="0.25">
      <c r="A24628" s="3"/>
      <c r="B24628" s="2"/>
    </row>
    <row r="24629" spans="1:2" ht="15.75" x14ac:dyDescent="0.25">
      <c r="A24629" s="3"/>
      <c r="B24629" s="2"/>
    </row>
    <row r="24630" spans="1:2" ht="15.75" x14ac:dyDescent="0.25">
      <c r="A24630" s="3"/>
      <c r="B24630" s="2"/>
    </row>
    <row r="24631" spans="1:2" ht="15.75" x14ac:dyDescent="0.25">
      <c r="A24631" s="3"/>
      <c r="B24631" s="2"/>
    </row>
    <row r="24632" spans="1:2" ht="15.75" x14ac:dyDescent="0.25">
      <c r="A24632" s="3"/>
      <c r="B24632" s="2"/>
    </row>
    <row r="24633" spans="1:2" ht="15.75" x14ac:dyDescent="0.25">
      <c r="A24633" s="3"/>
      <c r="B24633" s="2"/>
    </row>
    <row r="24634" spans="1:2" ht="15.75" x14ac:dyDescent="0.25">
      <c r="A24634" s="3"/>
      <c r="B24634" s="2"/>
    </row>
    <row r="24635" spans="1:2" ht="15.75" x14ac:dyDescent="0.25">
      <c r="A24635" s="3"/>
      <c r="B24635" s="2"/>
    </row>
    <row r="24636" spans="1:2" ht="15.75" x14ac:dyDescent="0.25">
      <c r="A24636" s="3"/>
      <c r="B24636" s="2"/>
    </row>
    <row r="24637" spans="1:2" ht="15.75" x14ac:dyDescent="0.25">
      <c r="A24637" s="3"/>
      <c r="B24637" s="2"/>
    </row>
    <row r="24638" spans="1:2" ht="15.75" x14ac:dyDescent="0.25">
      <c r="A24638" s="3"/>
      <c r="B24638" s="2"/>
    </row>
    <row r="24639" spans="1:2" ht="15.75" x14ac:dyDescent="0.25">
      <c r="A24639" s="3"/>
      <c r="B24639" s="2"/>
    </row>
    <row r="24640" spans="1:2" ht="15.75" x14ac:dyDescent="0.25">
      <c r="A24640" s="3"/>
      <c r="B24640" s="2"/>
    </row>
    <row r="24641" spans="1:2" ht="15.75" x14ac:dyDescent="0.25">
      <c r="A24641" s="3"/>
      <c r="B24641" s="2"/>
    </row>
    <row r="24642" spans="1:2" ht="15.75" x14ac:dyDescent="0.25">
      <c r="A24642" s="3"/>
      <c r="B24642" s="2"/>
    </row>
    <row r="24643" spans="1:2" ht="15.75" x14ac:dyDescent="0.25">
      <c r="A24643" s="3"/>
      <c r="B24643" s="2"/>
    </row>
    <row r="24644" spans="1:2" ht="15.75" x14ac:dyDescent="0.25">
      <c r="A24644" s="3"/>
      <c r="B24644" s="2"/>
    </row>
    <row r="24645" spans="1:2" ht="15.75" x14ac:dyDescent="0.25">
      <c r="A24645" s="3"/>
      <c r="B24645" s="2"/>
    </row>
    <row r="24646" spans="1:2" ht="15.75" x14ac:dyDescent="0.25">
      <c r="A24646" s="3"/>
      <c r="B24646" s="2"/>
    </row>
    <row r="24647" spans="1:2" ht="15.75" x14ac:dyDescent="0.25">
      <c r="A24647" s="3"/>
      <c r="B24647" s="2"/>
    </row>
    <row r="24648" spans="1:2" ht="15.75" x14ac:dyDescent="0.25">
      <c r="A24648" s="3"/>
      <c r="B24648" s="2"/>
    </row>
    <row r="24649" spans="1:2" ht="15.75" x14ac:dyDescent="0.25">
      <c r="A24649" s="3"/>
      <c r="B24649" s="2"/>
    </row>
    <row r="24650" spans="1:2" ht="15.75" x14ac:dyDescent="0.25">
      <c r="A24650" s="3"/>
      <c r="B24650" s="2"/>
    </row>
    <row r="24651" spans="1:2" ht="15.75" x14ac:dyDescent="0.25">
      <c r="A24651" s="3"/>
      <c r="B24651" s="2"/>
    </row>
    <row r="24652" spans="1:2" ht="15.75" x14ac:dyDescent="0.25">
      <c r="A24652" s="3"/>
      <c r="B24652" s="2"/>
    </row>
    <row r="24653" spans="1:2" ht="15.75" x14ac:dyDescent="0.25">
      <c r="A24653" s="3"/>
      <c r="B24653" s="2"/>
    </row>
    <row r="24654" spans="1:2" ht="15.75" x14ac:dyDescent="0.25">
      <c r="A24654" s="3"/>
      <c r="B24654" s="2"/>
    </row>
    <row r="24655" spans="1:2" ht="15.75" x14ac:dyDescent="0.25">
      <c r="A24655" s="3"/>
      <c r="B24655" s="2"/>
    </row>
    <row r="24656" spans="1:2" ht="15.75" x14ac:dyDescent="0.25">
      <c r="A24656" s="3"/>
      <c r="B24656" s="2"/>
    </row>
    <row r="24657" spans="1:2" ht="15.75" x14ac:dyDescent="0.25">
      <c r="A24657" s="3"/>
      <c r="B24657" s="2"/>
    </row>
    <row r="24658" spans="1:2" ht="15.75" x14ac:dyDescent="0.25">
      <c r="A24658" s="3"/>
      <c r="B24658" s="2"/>
    </row>
    <row r="24659" spans="1:2" ht="15.75" x14ac:dyDescent="0.25">
      <c r="A24659" s="3"/>
      <c r="B24659" s="2"/>
    </row>
    <row r="24660" spans="1:2" ht="15.75" x14ac:dyDescent="0.25">
      <c r="A24660" s="3"/>
      <c r="B24660" s="2"/>
    </row>
    <row r="24661" spans="1:2" ht="15.75" x14ac:dyDescent="0.25">
      <c r="A24661" s="3"/>
      <c r="B24661" s="2"/>
    </row>
    <row r="24662" spans="1:2" ht="15.75" x14ac:dyDescent="0.25">
      <c r="A24662" s="3"/>
      <c r="B24662" s="2"/>
    </row>
    <row r="24663" spans="1:2" ht="15.75" x14ac:dyDescent="0.25">
      <c r="A24663" s="3"/>
      <c r="B24663" s="2"/>
    </row>
    <row r="24664" spans="1:2" ht="15.75" x14ac:dyDescent="0.25">
      <c r="A24664" s="3"/>
      <c r="B24664" s="2"/>
    </row>
    <row r="24665" spans="1:2" ht="15.75" x14ac:dyDescent="0.25">
      <c r="A24665" s="3"/>
      <c r="B24665" s="2"/>
    </row>
    <row r="24666" spans="1:2" ht="15.75" x14ac:dyDescent="0.25">
      <c r="A24666" s="3"/>
      <c r="B24666" s="2"/>
    </row>
    <row r="24667" spans="1:2" ht="15.75" x14ac:dyDescent="0.25">
      <c r="A24667" s="3"/>
      <c r="B24667" s="2"/>
    </row>
    <row r="24668" spans="1:2" ht="15.75" x14ac:dyDescent="0.25">
      <c r="A24668" s="3"/>
      <c r="B24668" s="2"/>
    </row>
    <row r="24669" spans="1:2" ht="15.75" x14ac:dyDescent="0.25">
      <c r="A24669" s="3"/>
      <c r="B24669" s="2"/>
    </row>
    <row r="24670" spans="1:2" ht="15.75" x14ac:dyDescent="0.25">
      <c r="A24670" s="3"/>
      <c r="B24670" s="2"/>
    </row>
    <row r="24671" spans="1:2" ht="15.75" x14ac:dyDescent="0.25">
      <c r="A24671" s="3"/>
      <c r="B24671" s="2"/>
    </row>
    <row r="24672" spans="1:2" ht="15.75" x14ac:dyDescent="0.25">
      <c r="A24672" s="3"/>
      <c r="B24672" s="2"/>
    </row>
    <row r="24673" spans="1:2" ht="15.75" x14ac:dyDescent="0.25">
      <c r="A24673" s="3"/>
      <c r="B24673" s="2"/>
    </row>
    <row r="24674" spans="1:2" ht="15.75" x14ac:dyDescent="0.25">
      <c r="A24674" s="3"/>
      <c r="B24674" s="2"/>
    </row>
    <row r="24675" spans="1:2" ht="15.75" x14ac:dyDescent="0.25">
      <c r="A24675" s="3"/>
      <c r="B24675" s="2"/>
    </row>
    <row r="24676" spans="1:2" ht="15.75" x14ac:dyDescent="0.25">
      <c r="A24676" s="3"/>
      <c r="B24676" s="2"/>
    </row>
    <row r="24677" spans="1:2" ht="15.75" x14ac:dyDescent="0.25">
      <c r="A24677" s="3"/>
      <c r="B24677" s="2"/>
    </row>
    <row r="24678" spans="1:2" ht="15.75" x14ac:dyDescent="0.25">
      <c r="A24678" s="3"/>
      <c r="B24678" s="2"/>
    </row>
    <row r="24679" spans="1:2" ht="15.75" x14ac:dyDescent="0.25">
      <c r="A24679" s="3"/>
      <c r="B24679" s="2"/>
    </row>
    <row r="24680" spans="1:2" ht="15.75" x14ac:dyDescent="0.25">
      <c r="A24680" s="3"/>
      <c r="B24680" s="2"/>
    </row>
    <row r="24681" spans="1:2" ht="15.75" x14ac:dyDescent="0.25">
      <c r="A24681" s="3"/>
      <c r="B24681" s="2"/>
    </row>
    <row r="24682" spans="1:2" ht="15.75" x14ac:dyDescent="0.25">
      <c r="A24682" s="3"/>
      <c r="B24682" s="2"/>
    </row>
    <row r="24683" spans="1:2" ht="15.75" x14ac:dyDescent="0.25">
      <c r="A24683" s="3"/>
      <c r="B24683" s="2"/>
    </row>
    <row r="24684" spans="1:2" ht="15.75" x14ac:dyDescent="0.25">
      <c r="A24684" s="3"/>
      <c r="B24684" s="2"/>
    </row>
    <row r="24685" spans="1:2" ht="15.75" x14ac:dyDescent="0.25">
      <c r="A24685" s="3"/>
      <c r="B24685" s="2"/>
    </row>
    <row r="24686" spans="1:2" ht="15.75" x14ac:dyDescent="0.25">
      <c r="A24686" s="3"/>
      <c r="B24686" s="2"/>
    </row>
    <row r="24687" spans="1:2" ht="15.75" x14ac:dyDescent="0.25">
      <c r="A24687" s="3"/>
      <c r="B24687" s="2"/>
    </row>
    <row r="24688" spans="1:2" ht="15.75" x14ac:dyDescent="0.25">
      <c r="A24688" s="3"/>
      <c r="B24688" s="2"/>
    </row>
    <row r="24689" spans="1:2" ht="15.75" x14ac:dyDescent="0.25">
      <c r="A24689" s="3"/>
      <c r="B24689" s="2"/>
    </row>
    <row r="24690" spans="1:2" ht="15.75" x14ac:dyDescent="0.25">
      <c r="A24690" s="3"/>
      <c r="B24690" s="2"/>
    </row>
    <row r="24691" spans="1:2" ht="15.75" x14ac:dyDescent="0.25">
      <c r="A24691" s="3"/>
      <c r="B24691" s="2"/>
    </row>
    <row r="24692" spans="1:2" ht="15.75" x14ac:dyDescent="0.25">
      <c r="A24692" s="3"/>
      <c r="B24692" s="2"/>
    </row>
    <row r="24693" spans="1:2" ht="15.75" x14ac:dyDescent="0.25">
      <c r="A24693" s="3"/>
      <c r="B24693" s="2"/>
    </row>
    <row r="24694" spans="1:2" ht="15.75" x14ac:dyDescent="0.25">
      <c r="A24694" s="3"/>
      <c r="B24694" s="2"/>
    </row>
    <row r="24695" spans="1:2" ht="15.75" x14ac:dyDescent="0.25">
      <c r="A24695" s="3"/>
      <c r="B24695" s="2"/>
    </row>
    <row r="24696" spans="1:2" ht="15.75" x14ac:dyDescent="0.25">
      <c r="A24696" s="3"/>
      <c r="B24696" s="2"/>
    </row>
    <row r="24697" spans="1:2" ht="15.75" x14ac:dyDescent="0.25">
      <c r="A24697" s="3"/>
      <c r="B24697" s="2"/>
    </row>
    <row r="24698" spans="1:2" ht="15.75" x14ac:dyDescent="0.25">
      <c r="A24698" s="3"/>
      <c r="B24698" s="2"/>
    </row>
    <row r="24699" spans="1:2" ht="15.75" x14ac:dyDescent="0.25">
      <c r="A24699" s="3"/>
      <c r="B24699" s="2"/>
    </row>
    <row r="24700" spans="1:2" ht="15.75" x14ac:dyDescent="0.25">
      <c r="A24700" s="3"/>
      <c r="B24700" s="2"/>
    </row>
    <row r="24701" spans="1:2" ht="15.75" x14ac:dyDescent="0.25">
      <c r="A24701" s="3"/>
      <c r="B24701" s="2"/>
    </row>
    <row r="24702" spans="1:2" ht="15.75" x14ac:dyDescent="0.25">
      <c r="A24702" s="3"/>
      <c r="B24702" s="2"/>
    </row>
    <row r="24703" spans="1:2" ht="15.75" x14ac:dyDescent="0.25">
      <c r="A24703" s="3"/>
      <c r="B24703" s="2"/>
    </row>
    <row r="24704" spans="1:2" ht="15.75" x14ac:dyDescent="0.25">
      <c r="A24704" s="3"/>
      <c r="B24704" s="2"/>
    </row>
    <row r="24705" spans="1:2" ht="15.75" x14ac:dyDescent="0.25">
      <c r="A24705" s="3"/>
      <c r="B24705" s="2"/>
    </row>
    <row r="24706" spans="1:2" ht="15.75" x14ac:dyDescent="0.25">
      <c r="A24706" s="3"/>
      <c r="B24706" s="2"/>
    </row>
    <row r="24707" spans="1:2" ht="15.75" x14ac:dyDescent="0.25">
      <c r="A24707" s="3"/>
      <c r="B24707" s="2"/>
    </row>
    <row r="24708" spans="1:2" ht="15.75" x14ac:dyDescent="0.25">
      <c r="A24708" s="3"/>
      <c r="B24708" s="2"/>
    </row>
    <row r="24709" spans="1:2" ht="15.75" x14ac:dyDescent="0.25">
      <c r="A24709" s="3"/>
      <c r="B24709" s="2"/>
    </row>
    <row r="24710" spans="1:2" ht="15.75" x14ac:dyDescent="0.25">
      <c r="A24710" s="3"/>
      <c r="B24710" s="2"/>
    </row>
    <row r="24711" spans="1:2" ht="15.75" x14ac:dyDescent="0.25">
      <c r="A24711" s="3"/>
      <c r="B24711" s="2"/>
    </row>
    <row r="24712" spans="1:2" ht="15.75" x14ac:dyDescent="0.25">
      <c r="A24712" s="3"/>
      <c r="B24712" s="2"/>
    </row>
    <row r="24713" spans="1:2" ht="15.75" x14ac:dyDescent="0.25">
      <c r="A24713" s="3"/>
      <c r="B24713" s="2"/>
    </row>
    <row r="24714" spans="1:2" ht="15.75" x14ac:dyDescent="0.25">
      <c r="A24714" s="3"/>
      <c r="B24714" s="2"/>
    </row>
    <row r="24715" spans="1:2" ht="15.75" x14ac:dyDescent="0.25">
      <c r="A24715" s="3"/>
      <c r="B24715" s="2"/>
    </row>
    <row r="24716" spans="1:2" ht="15.75" x14ac:dyDescent="0.25">
      <c r="A24716" s="3"/>
      <c r="B24716" s="2"/>
    </row>
    <row r="24717" spans="1:2" ht="15.75" x14ac:dyDescent="0.25">
      <c r="A24717" s="3"/>
      <c r="B24717" s="2"/>
    </row>
    <row r="24718" spans="1:2" ht="15.75" x14ac:dyDescent="0.25">
      <c r="A24718" s="3"/>
      <c r="B24718" s="2"/>
    </row>
    <row r="24719" spans="1:2" ht="15.75" x14ac:dyDescent="0.25">
      <c r="A24719" s="3"/>
      <c r="B24719" s="2"/>
    </row>
    <row r="24720" spans="1:2" ht="15.75" x14ac:dyDescent="0.25">
      <c r="A24720" s="3"/>
      <c r="B24720" s="2"/>
    </row>
    <row r="24721" spans="1:2" ht="15.75" x14ac:dyDescent="0.25">
      <c r="A24721" s="3"/>
      <c r="B24721" s="2"/>
    </row>
    <row r="24722" spans="1:2" ht="15.75" x14ac:dyDescent="0.25">
      <c r="A24722" s="3"/>
      <c r="B24722" s="2"/>
    </row>
    <row r="24723" spans="1:2" ht="15.75" x14ac:dyDescent="0.25">
      <c r="A24723" s="3"/>
      <c r="B24723" s="2"/>
    </row>
    <row r="24724" spans="1:2" ht="15.75" x14ac:dyDescent="0.25">
      <c r="A24724" s="3"/>
      <c r="B24724" s="2"/>
    </row>
    <row r="24725" spans="1:2" ht="15.75" x14ac:dyDescent="0.25">
      <c r="A24725" s="3"/>
      <c r="B24725" s="2"/>
    </row>
    <row r="24726" spans="1:2" ht="15.75" x14ac:dyDescent="0.25">
      <c r="A24726" s="3"/>
      <c r="B24726" s="2"/>
    </row>
    <row r="24727" spans="1:2" ht="15.75" x14ac:dyDescent="0.25">
      <c r="A24727" s="3"/>
      <c r="B24727" s="2"/>
    </row>
    <row r="24728" spans="1:2" ht="15.75" x14ac:dyDescent="0.25">
      <c r="A24728" s="3"/>
      <c r="B24728" s="2"/>
    </row>
    <row r="24729" spans="1:2" ht="15.75" x14ac:dyDescent="0.25">
      <c r="A24729" s="3"/>
      <c r="B24729" s="2"/>
    </row>
    <row r="24730" spans="1:2" ht="15.75" x14ac:dyDescent="0.25">
      <c r="A24730" s="3"/>
      <c r="B24730" s="2"/>
    </row>
    <row r="24731" spans="1:2" ht="15.75" x14ac:dyDescent="0.25">
      <c r="A24731" s="3"/>
      <c r="B24731" s="2"/>
    </row>
    <row r="24732" spans="1:2" ht="15.75" x14ac:dyDescent="0.25">
      <c r="A24732" s="3"/>
      <c r="B24732" s="2"/>
    </row>
    <row r="24733" spans="1:2" ht="15.75" x14ac:dyDescent="0.25">
      <c r="A24733" s="3"/>
      <c r="B24733" s="2"/>
    </row>
    <row r="24734" spans="1:2" ht="15.75" x14ac:dyDescent="0.25">
      <c r="A24734" s="3"/>
      <c r="B24734" s="2"/>
    </row>
    <row r="24735" spans="1:2" ht="15.75" x14ac:dyDescent="0.25">
      <c r="A24735" s="3"/>
      <c r="B24735" s="2"/>
    </row>
    <row r="24736" spans="1:2" ht="15.75" x14ac:dyDescent="0.25">
      <c r="A24736" s="3"/>
      <c r="B24736" s="2"/>
    </row>
    <row r="24737" spans="1:2" ht="15.75" x14ac:dyDescent="0.25">
      <c r="A24737" s="3"/>
      <c r="B24737" s="2"/>
    </row>
    <row r="24738" spans="1:2" ht="15.75" x14ac:dyDescent="0.25">
      <c r="A24738" s="3"/>
      <c r="B24738" s="2"/>
    </row>
    <row r="24739" spans="1:2" ht="15.75" x14ac:dyDescent="0.25">
      <c r="A24739" s="3"/>
      <c r="B24739" s="2"/>
    </row>
    <row r="24740" spans="1:2" ht="15.75" x14ac:dyDescent="0.25">
      <c r="A24740" s="3"/>
      <c r="B24740" s="2"/>
    </row>
    <row r="24741" spans="1:2" ht="15.75" x14ac:dyDescent="0.25">
      <c r="A24741" s="3"/>
      <c r="B24741" s="2"/>
    </row>
    <row r="24742" spans="1:2" ht="15.75" x14ac:dyDescent="0.25">
      <c r="A24742" s="3"/>
      <c r="B24742" s="2"/>
    </row>
    <row r="24743" spans="1:2" ht="15.75" x14ac:dyDescent="0.25">
      <c r="A24743" s="3"/>
      <c r="B24743" s="2"/>
    </row>
    <row r="24744" spans="1:2" ht="15.75" x14ac:dyDescent="0.25">
      <c r="A24744" s="3"/>
      <c r="B24744" s="2"/>
    </row>
    <row r="24745" spans="1:2" ht="15.75" x14ac:dyDescent="0.25">
      <c r="A24745" s="3"/>
      <c r="B24745" s="2"/>
    </row>
    <row r="24746" spans="1:2" ht="15.75" x14ac:dyDescent="0.25">
      <c r="A24746" s="3"/>
      <c r="B24746" s="2"/>
    </row>
    <row r="24747" spans="1:2" ht="15.75" x14ac:dyDescent="0.25">
      <c r="A24747" s="3"/>
      <c r="B24747" s="2"/>
    </row>
    <row r="24748" spans="1:2" ht="15.75" x14ac:dyDescent="0.25">
      <c r="A24748" s="3"/>
      <c r="B24748" s="2"/>
    </row>
    <row r="24749" spans="1:2" ht="15.75" x14ac:dyDescent="0.25">
      <c r="A24749" s="3"/>
      <c r="B24749" s="2"/>
    </row>
    <row r="24750" spans="1:2" ht="15.75" x14ac:dyDescent="0.25">
      <c r="A24750" s="3"/>
      <c r="B24750" s="2"/>
    </row>
    <row r="24751" spans="1:2" ht="15.75" x14ac:dyDescent="0.25">
      <c r="A24751" s="3"/>
      <c r="B24751" s="2"/>
    </row>
    <row r="24752" spans="1:2" ht="15.75" x14ac:dyDescent="0.25">
      <c r="A24752" s="3"/>
      <c r="B24752" s="2"/>
    </row>
    <row r="24753" spans="1:2" ht="15.75" x14ac:dyDescent="0.25">
      <c r="A24753" s="3"/>
      <c r="B24753" s="2"/>
    </row>
    <row r="24754" spans="1:2" ht="15.75" x14ac:dyDescent="0.25">
      <c r="A24754" s="3"/>
      <c r="B24754" s="2"/>
    </row>
    <row r="24755" spans="1:2" ht="15.75" x14ac:dyDescent="0.25">
      <c r="A24755" s="3"/>
      <c r="B24755" s="2"/>
    </row>
    <row r="24756" spans="1:2" ht="15.75" x14ac:dyDescent="0.25">
      <c r="A24756" s="3"/>
      <c r="B24756" s="2"/>
    </row>
    <row r="24757" spans="1:2" ht="15.75" x14ac:dyDescent="0.25">
      <c r="A24757" s="3"/>
      <c r="B24757" s="2"/>
    </row>
    <row r="24758" spans="1:2" ht="15.75" x14ac:dyDescent="0.25">
      <c r="A24758" s="3"/>
      <c r="B24758" s="2"/>
    </row>
    <row r="24759" spans="1:2" ht="15.75" x14ac:dyDescent="0.25">
      <c r="A24759" s="3"/>
      <c r="B24759" s="2"/>
    </row>
    <row r="24760" spans="1:2" ht="15.75" x14ac:dyDescent="0.25">
      <c r="A24760" s="3"/>
      <c r="B24760" s="2"/>
    </row>
    <row r="24761" spans="1:2" ht="15.75" x14ac:dyDescent="0.25">
      <c r="A24761" s="3"/>
      <c r="B24761" s="2"/>
    </row>
    <row r="24762" spans="1:2" ht="15.75" x14ac:dyDescent="0.25">
      <c r="A24762" s="3"/>
      <c r="B24762" s="2"/>
    </row>
    <row r="24763" spans="1:2" ht="15.75" x14ac:dyDescent="0.25">
      <c r="A24763" s="3"/>
      <c r="B24763" s="2"/>
    </row>
    <row r="24764" spans="1:2" ht="15.75" x14ac:dyDescent="0.25">
      <c r="A24764" s="3"/>
      <c r="B24764" s="2"/>
    </row>
    <row r="24765" spans="1:2" ht="15.75" x14ac:dyDescent="0.25">
      <c r="A24765" s="3"/>
      <c r="B24765" s="2"/>
    </row>
    <row r="24766" spans="1:2" ht="15.75" x14ac:dyDescent="0.25">
      <c r="A24766" s="3"/>
      <c r="B24766" s="2"/>
    </row>
    <row r="24767" spans="1:2" ht="15.75" x14ac:dyDescent="0.25">
      <c r="A24767" s="3"/>
      <c r="B24767" s="2"/>
    </row>
    <row r="24768" spans="1:2" ht="15.75" x14ac:dyDescent="0.25">
      <c r="A24768" s="3"/>
      <c r="B24768" s="2"/>
    </row>
    <row r="24769" spans="1:2" ht="15.75" x14ac:dyDescent="0.25">
      <c r="A24769" s="3"/>
      <c r="B24769" s="2"/>
    </row>
    <row r="24770" spans="1:2" ht="15.75" x14ac:dyDescent="0.25">
      <c r="A24770" s="3"/>
      <c r="B24770" s="2"/>
    </row>
    <row r="24771" spans="1:2" ht="15.75" x14ac:dyDescent="0.25">
      <c r="A24771" s="3"/>
      <c r="B24771" s="2"/>
    </row>
    <row r="24772" spans="1:2" ht="15.75" x14ac:dyDescent="0.25">
      <c r="A24772" s="3"/>
      <c r="B24772" s="2"/>
    </row>
    <row r="24773" spans="1:2" ht="15.75" x14ac:dyDescent="0.25">
      <c r="A24773" s="3"/>
      <c r="B24773" s="2"/>
    </row>
    <row r="24774" spans="1:2" ht="15.75" x14ac:dyDescent="0.25">
      <c r="A24774" s="3"/>
      <c r="B24774" s="2"/>
    </row>
    <row r="24775" spans="1:2" ht="15.75" x14ac:dyDescent="0.25">
      <c r="A24775" s="3"/>
      <c r="B24775" s="2"/>
    </row>
    <row r="24776" spans="1:2" ht="15.75" x14ac:dyDescent="0.25">
      <c r="A24776" s="3"/>
      <c r="B24776" s="2"/>
    </row>
    <row r="24777" spans="1:2" ht="15.75" x14ac:dyDescent="0.25">
      <c r="A24777" s="3"/>
      <c r="B24777" s="2"/>
    </row>
    <row r="24778" spans="1:2" ht="15.75" x14ac:dyDescent="0.25">
      <c r="A24778" s="3"/>
      <c r="B24778" s="2"/>
    </row>
    <row r="24779" spans="1:2" ht="15.75" x14ac:dyDescent="0.25">
      <c r="A24779" s="3"/>
      <c r="B24779" s="2"/>
    </row>
    <row r="24780" spans="1:2" ht="15.75" x14ac:dyDescent="0.25">
      <c r="A24780" s="3"/>
      <c r="B24780" s="2"/>
    </row>
    <row r="24781" spans="1:2" ht="15.75" x14ac:dyDescent="0.25">
      <c r="A24781" s="3"/>
      <c r="B24781" s="2"/>
    </row>
    <row r="24782" spans="1:2" ht="15.75" x14ac:dyDescent="0.25">
      <c r="A24782" s="3"/>
      <c r="B24782" s="2"/>
    </row>
    <row r="24783" spans="1:2" ht="15.75" x14ac:dyDescent="0.25">
      <c r="A24783" s="3"/>
      <c r="B24783" s="2"/>
    </row>
    <row r="24784" spans="1:2" ht="15.75" x14ac:dyDescent="0.25">
      <c r="A24784" s="3"/>
      <c r="B24784" s="2"/>
    </row>
    <row r="24785" spans="1:2" ht="15.75" x14ac:dyDescent="0.25">
      <c r="A24785" s="3"/>
      <c r="B24785" s="2"/>
    </row>
    <row r="24786" spans="1:2" ht="15.75" x14ac:dyDescent="0.25">
      <c r="A24786" s="3"/>
      <c r="B24786" s="2"/>
    </row>
    <row r="24787" spans="1:2" ht="15.75" x14ac:dyDescent="0.25">
      <c r="A24787" s="3"/>
      <c r="B24787" s="2"/>
    </row>
    <row r="24788" spans="1:2" ht="15.75" x14ac:dyDescent="0.25">
      <c r="A24788" s="3"/>
      <c r="B24788" s="2"/>
    </row>
    <row r="24789" spans="1:2" ht="15.75" x14ac:dyDescent="0.25">
      <c r="A24789" s="3"/>
      <c r="B24789" s="2"/>
    </row>
    <row r="24790" spans="1:2" ht="15.75" x14ac:dyDescent="0.25">
      <c r="A24790" s="3"/>
      <c r="B24790" s="2"/>
    </row>
    <row r="24791" spans="1:2" ht="15.75" x14ac:dyDescent="0.25">
      <c r="A24791" s="3"/>
      <c r="B24791" s="2"/>
    </row>
    <row r="24792" spans="1:2" ht="15.75" x14ac:dyDescent="0.25">
      <c r="A24792" s="3"/>
      <c r="B24792" s="2"/>
    </row>
    <row r="24793" spans="1:2" ht="15.75" x14ac:dyDescent="0.25">
      <c r="A24793" s="3"/>
      <c r="B24793" s="2"/>
    </row>
    <row r="24794" spans="1:2" ht="15.75" x14ac:dyDescent="0.25">
      <c r="A24794" s="3"/>
      <c r="B24794" s="2"/>
    </row>
    <row r="24795" spans="1:2" ht="15.75" x14ac:dyDescent="0.25">
      <c r="A24795" s="3"/>
      <c r="B24795" s="2"/>
    </row>
    <row r="24796" spans="1:2" ht="15.75" x14ac:dyDescent="0.25">
      <c r="A24796" s="3"/>
      <c r="B24796" s="2"/>
    </row>
    <row r="24797" spans="1:2" ht="15.75" x14ac:dyDescent="0.25">
      <c r="A24797" s="3"/>
      <c r="B24797" s="2"/>
    </row>
    <row r="24798" spans="1:2" ht="15.75" x14ac:dyDescent="0.25">
      <c r="A24798" s="3"/>
      <c r="B24798" s="2"/>
    </row>
    <row r="24799" spans="1:2" ht="15.75" x14ac:dyDescent="0.25">
      <c r="A24799" s="3"/>
      <c r="B24799" s="2"/>
    </row>
    <row r="24800" spans="1:2" ht="15.75" x14ac:dyDescent="0.25">
      <c r="A24800" s="3"/>
      <c r="B24800" s="2"/>
    </row>
    <row r="24801" spans="1:2" ht="15.75" x14ac:dyDescent="0.25">
      <c r="A24801" s="3"/>
      <c r="B24801" s="2"/>
    </row>
    <row r="24802" spans="1:2" ht="15.75" x14ac:dyDescent="0.25">
      <c r="A24802" s="3"/>
      <c r="B24802" s="2"/>
    </row>
    <row r="24803" spans="1:2" ht="15.75" x14ac:dyDescent="0.25">
      <c r="A24803" s="3"/>
      <c r="B24803" s="2"/>
    </row>
    <row r="24804" spans="1:2" ht="15.75" x14ac:dyDescent="0.25">
      <c r="A24804" s="3"/>
      <c r="B24804" s="2"/>
    </row>
    <row r="24805" spans="1:2" ht="15.75" x14ac:dyDescent="0.25">
      <c r="A24805" s="3"/>
      <c r="B24805" s="2"/>
    </row>
    <row r="24806" spans="1:2" ht="15.75" x14ac:dyDescent="0.25">
      <c r="A24806" s="3"/>
      <c r="B24806" s="2"/>
    </row>
    <row r="24807" spans="1:2" ht="15.75" x14ac:dyDescent="0.25">
      <c r="A24807" s="3"/>
      <c r="B24807" s="2"/>
    </row>
    <row r="24808" spans="1:2" ht="15.75" x14ac:dyDescent="0.25">
      <c r="A24808" s="3"/>
      <c r="B24808" s="2"/>
    </row>
    <row r="24809" spans="1:2" ht="15.75" x14ac:dyDescent="0.25">
      <c r="A24809" s="3"/>
      <c r="B24809" s="2"/>
    </row>
    <row r="24810" spans="1:2" ht="15.75" x14ac:dyDescent="0.25">
      <c r="A24810" s="3"/>
      <c r="B24810" s="2"/>
    </row>
    <row r="24811" spans="1:2" ht="15.75" x14ac:dyDescent="0.25">
      <c r="A24811" s="3"/>
      <c r="B24811" s="2"/>
    </row>
    <row r="24812" spans="1:2" ht="15.75" x14ac:dyDescent="0.25">
      <c r="A24812" s="3"/>
      <c r="B24812" s="2"/>
    </row>
    <row r="24813" spans="1:2" ht="15.75" x14ac:dyDescent="0.25">
      <c r="A24813" s="3"/>
      <c r="B24813" s="2"/>
    </row>
    <row r="24814" spans="1:2" ht="15.75" x14ac:dyDescent="0.25">
      <c r="A24814" s="3"/>
      <c r="B24814" s="2"/>
    </row>
    <row r="24815" spans="1:2" ht="15.75" x14ac:dyDescent="0.25">
      <c r="A24815" s="3"/>
      <c r="B24815" s="2"/>
    </row>
    <row r="24816" spans="1:2" ht="15.75" x14ac:dyDescent="0.25">
      <c r="A24816" s="3"/>
      <c r="B24816" s="2"/>
    </row>
    <row r="24817" spans="1:2" ht="15.75" x14ac:dyDescent="0.25">
      <c r="A24817" s="3"/>
      <c r="B24817" s="2"/>
    </row>
    <row r="24818" spans="1:2" ht="15.75" x14ac:dyDescent="0.25">
      <c r="A24818" s="3"/>
      <c r="B24818" s="2"/>
    </row>
    <row r="24819" spans="1:2" ht="15.75" x14ac:dyDescent="0.25">
      <c r="A24819" s="3"/>
      <c r="B24819" s="2"/>
    </row>
    <row r="24820" spans="1:2" ht="15.75" x14ac:dyDescent="0.25">
      <c r="A24820" s="3"/>
      <c r="B24820" s="2"/>
    </row>
    <row r="24821" spans="1:2" ht="15.75" x14ac:dyDescent="0.25">
      <c r="A24821" s="3"/>
      <c r="B24821" s="2"/>
    </row>
    <row r="24822" spans="1:2" ht="15.75" x14ac:dyDescent="0.25">
      <c r="A24822" s="3"/>
      <c r="B24822" s="2"/>
    </row>
    <row r="24823" spans="1:2" ht="15.75" x14ac:dyDescent="0.25">
      <c r="A24823" s="3"/>
      <c r="B24823" s="2"/>
    </row>
    <row r="24824" spans="1:2" ht="15.75" x14ac:dyDescent="0.25">
      <c r="A24824" s="3"/>
      <c r="B24824" s="2"/>
    </row>
    <row r="24825" spans="1:2" ht="15.75" x14ac:dyDescent="0.25">
      <c r="A24825" s="3"/>
      <c r="B24825" s="2"/>
    </row>
    <row r="24826" spans="1:2" ht="15.75" x14ac:dyDescent="0.25">
      <c r="A24826" s="3"/>
      <c r="B24826" s="2"/>
    </row>
    <row r="24827" spans="1:2" ht="15.75" x14ac:dyDescent="0.25">
      <c r="A24827" s="3"/>
      <c r="B24827" s="2"/>
    </row>
    <row r="24828" spans="1:2" ht="15.75" x14ac:dyDescent="0.25">
      <c r="A24828" s="3"/>
      <c r="B24828" s="2"/>
    </row>
    <row r="24829" spans="1:2" ht="15.75" x14ac:dyDescent="0.25">
      <c r="A24829" s="3"/>
      <c r="B24829" s="2"/>
    </row>
    <row r="24830" spans="1:2" ht="15.75" x14ac:dyDescent="0.25">
      <c r="A24830" s="3"/>
      <c r="B24830" s="2"/>
    </row>
    <row r="24831" spans="1:2" ht="15.75" x14ac:dyDescent="0.25">
      <c r="A24831" s="3"/>
      <c r="B24831" s="2"/>
    </row>
    <row r="24832" spans="1:2" ht="15.75" x14ac:dyDescent="0.25">
      <c r="A24832" s="3"/>
      <c r="B24832" s="2"/>
    </row>
    <row r="24833" spans="1:2" ht="15.75" x14ac:dyDescent="0.25">
      <c r="A24833" s="3"/>
      <c r="B24833" s="2"/>
    </row>
    <row r="24834" spans="1:2" ht="15.75" x14ac:dyDescent="0.25">
      <c r="A24834" s="3"/>
      <c r="B24834" s="2"/>
    </row>
    <row r="24835" spans="1:2" ht="15.75" x14ac:dyDescent="0.25">
      <c r="A24835" s="3"/>
      <c r="B24835" s="2"/>
    </row>
    <row r="24836" spans="1:2" ht="15.75" x14ac:dyDescent="0.25">
      <c r="A24836" s="3"/>
      <c r="B24836" s="2"/>
    </row>
    <row r="24837" spans="1:2" ht="15.75" x14ac:dyDescent="0.25">
      <c r="A24837" s="3"/>
      <c r="B24837" s="2"/>
    </row>
    <row r="24838" spans="1:2" ht="15.75" x14ac:dyDescent="0.25">
      <c r="A24838" s="3"/>
      <c r="B24838" s="2"/>
    </row>
    <row r="24839" spans="1:2" ht="15.75" x14ac:dyDescent="0.25">
      <c r="A24839" s="3"/>
      <c r="B24839" s="2"/>
    </row>
    <row r="24840" spans="1:2" ht="15.75" x14ac:dyDescent="0.25">
      <c r="A24840" s="3"/>
      <c r="B24840" s="2"/>
    </row>
    <row r="24841" spans="1:2" ht="15.75" x14ac:dyDescent="0.25">
      <c r="A24841" s="3"/>
      <c r="B24841" s="2"/>
    </row>
    <row r="24842" spans="1:2" ht="15.75" x14ac:dyDescent="0.25">
      <c r="A24842" s="3"/>
      <c r="B24842" s="2"/>
    </row>
    <row r="24843" spans="1:2" ht="15.75" x14ac:dyDescent="0.25">
      <c r="A24843" s="3"/>
      <c r="B24843" s="2"/>
    </row>
    <row r="24844" spans="1:2" ht="15.75" x14ac:dyDescent="0.25">
      <c r="A24844" s="3"/>
      <c r="B24844" s="2"/>
    </row>
    <row r="24845" spans="1:2" ht="15.75" x14ac:dyDescent="0.25">
      <c r="A24845" s="3"/>
      <c r="B24845" s="2"/>
    </row>
    <row r="24846" spans="1:2" ht="15.75" x14ac:dyDescent="0.25">
      <c r="A24846" s="3"/>
      <c r="B24846" s="2"/>
    </row>
    <row r="24847" spans="1:2" ht="15.75" x14ac:dyDescent="0.25">
      <c r="A24847" s="3"/>
      <c r="B24847" s="2"/>
    </row>
    <row r="24848" spans="1:2" ht="15.75" x14ac:dyDescent="0.25">
      <c r="A24848" s="3"/>
      <c r="B24848" s="2"/>
    </row>
    <row r="24849" spans="1:2" ht="15.75" x14ac:dyDescent="0.25">
      <c r="A24849" s="3"/>
      <c r="B24849" s="2"/>
    </row>
    <row r="24850" spans="1:2" ht="15.75" x14ac:dyDescent="0.25">
      <c r="A24850" s="3"/>
      <c r="B24850" s="2"/>
    </row>
    <row r="24851" spans="1:2" ht="15.75" x14ac:dyDescent="0.25">
      <c r="A24851" s="3"/>
      <c r="B24851" s="2"/>
    </row>
    <row r="24852" spans="1:2" ht="15.75" x14ac:dyDescent="0.25">
      <c r="A24852" s="3"/>
      <c r="B24852" s="2"/>
    </row>
    <row r="24853" spans="1:2" ht="15.75" x14ac:dyDescent="0.25">
      <c r="A24853" s="3"/>
      <c r="B24853" s="2"/>
    </row>
    <row r="24854" spans="1:2" ht="15.75" x14ac:dyDescent="0.25">
      <c r="A24854" s="3"/>
      <c r="B24854" s="2"/>
    </row>
    <row r="24855" spans="1:2" ht="15.75" x14ac:dyDescent="0.25">
      <c r="A24855" s="3"/>
      <c r="B24855" s="2"/>
    </row>
    <row r="24856" spans="1:2" ht="15.75" x14ac:dyDescent="0.25">
      <c r="A24856" s="3"/>
      <c r="B24856" s="2"/>
    </row>
    <row r="24857" spans="1:2" ht="15.75" x14ac:dyDescent="0.25">
      <c r="A24857" s="3"/>
      <c r="B24857" s="2"/>
    </row>
    <row r="24858" spans="1:2" ht="15.75" x14ac:dyDescent="0.25">
      <c r="A24858" s="3"/>
      <c r="B24858" s="2"/>
    </row>
    <row r="24859" spans="1:2" ht="15.75" x14ac:dyDescent="0.25">
      <c r="A24859" s="3"/>
      <c r="B24859" s="2"/>
    </row>
    <row r="24860" spans="1:2" ht="15.75" x14ac:dyDescent="0.25">
      <c r="A24860" s="3"/>
      <c r="B24860" s="2"/>
    </row>
    <row r="24861" spans="1:2" ht="15.75" x14ac:dyDescent="0.25">
      <c r="A24861" s="3"/>
      <c r="B24861" s="2"/>
    </row>
    <row r="24862" spans="1:2" ht="15.75" x14ac:dyDescent="0.25">
      <c r="A24862" s="3"/>
      <c r="B24862" s="2"/>
    </row>
    <row r="24863" spans="1:2" ht="15.75" x14ac:dyDescent="0.25">
      <c r="A24863" s="3"/>
      <c r="B24863" s="2"/>
    </row>
    <row r="24864" spans="1:2" ht="15.75" x14ac:dyDescent="0.25">
      <c r="A24864" s="3"/>
      <c r="B24864" s="2"/>
    </row>
    <row r="24865" spans="1:2" ht="15.75" x14ac:dyDescent="0.25">
      <c r="A24865" s="3"/>
      <c r="B24865" s="2"/>
    </row>
    <row r="24866" spans="1:2" ht="15.75" x14ac:dyDescent="0.25">
      <c r="A24866" s="3"/>
      <c r="B24866" s="2"/>
    </row>
    <row r="24867" spans="1:2" ht="15.75" x14ac:dyDescent="0.25">
      <c r="A24867" s="3"/>
      <c r="B24867" s="2"/>
    </row>
    <row r="24868" spans="1:2" ht="15.75" x14ac:dyDescent="0.25">
      <c r="A24868" s="3"/>
      <c r="B24868" s="2"/>
    </row>
    <row r="24869" spans="1:2" ht="15.75" x14ac:dyDescent="0.25">
      <c r="A24869" s="3"/>
      <c r="B24869" s="2"/>
    </row>
    <row r="24870" spans="1:2" ht="15.75" x14ac:dyDescent="0.25">
      <c r="A24870" s="3"/>
      <c r="B24870" s="2"/>
    </row>
    <row r="24871" spans="1:2" ht="15.75" x14ac:dyDescent="0.25">
      <c r="A24871" s="3"/>
      <c r="B24871" s="2"/>
    </row>
    <row r="24872" spans="1:2" ht="15.75" x14ac:dyDescent="0.25">
      <c r="A24872" s="3"/>
      <c r="B24872" s="2"/>
    </row>
    <row r="24873" spans="1:2" ht="15.75" x14ac:dyDescent="0.25">
      <c r="A24873" s="3"/>
      <c r="B24873" s="2"/>
    </row>
    <row r="24874" spans="1:2" ht="15.75" x14ac:dyDescent="0.25">
      <c r="A24874" s="3"/>
      <c r="B24874" s="2"/>
    </row>
    <row r="24875" spans="1:2" ht="15.75" x14ac:dyDescent="0.25">
      <c r="A24875" s="3"/>
      <c r="B24875" s="2"/>
    </row>
    <row r="24876" spans="1:2" ht="15.75" x14ac:dyDescent="0.25">
      <c r="A24876" s="3"/>
      <c r="B24876" s="2"/>
    </row>
    <row r="24877" spans="1:2" ht="15.75" x14ac:dyDescent="0.25">
      <c r="A24877" s="3"/>
      <c r="B24877" s="2"/>
    </row>
    <row r="24878" spans="1:2" ht="15.75" x14ac:dyDescent="0.25">
      <c r="A24878" s="3"/>
      <c r="B24878" s="2"/>
    </row>
    <row r="24879" spans="1:2" ht="15.75" x14ac:dyDescent="0.25">
      <c r="A24879" s="3"/>
      <c r="B24879" s="2"/>
    </row>
    <row r="24880" spans="1:2" ht="15.75" x14ac:dyDescent="0.25">
      <c r="A24880" s="3"/>
      <c r="B24880" s="2"/>
    </row>
    <row r="24881" spans="1:2" ht="15.75" x14ac:dyDescent="0.25">
      <c r="A24881" s="3"/>
      <c r="B24881" s="2"/>
    </row>
    <row r="24882" spans="1:2" ht="15.75" x14ac:dyDescent="0.25">
      <c r="A24882" s="3"/>
      <c r="B24882" s="2"/>
    </row>
    <row r="24883" spans="1:2" ht="15.75" x14ac:dyDescent="0.25">
      <c r="A24883" s="3"/>
      <c r="B24883" s="2"/>
    </row>
    <row r="24884" spans="1:2" ht="15.75" x14ac:dyDescent="0.25">
      <c r="A24884" s="3"/>
      <c r="B24884" s="2"/>
    </row>
    <row r="24885" spans="1:2" ht="15.75" x14ac:dyDescent="0.25">
      <c r="A24885" s="3"/>
      <c r="B24885" s="2"/>
    </row>
    <row r="24886" spans="1:2" ht="15.75" x14ac:dyDescent="0.25">
      <c r="A24886" s="3"/>
      <c r="B24886" s="2"/>
    </row>
    <row r="24887" spans="1:2" ht="15.75" x14ac:dyDescent="0.25">
      <c r="A24887" s="3"/>
      <c r="B24887" s="2"/>
    </row>
    <row r="24888" spans="1:2" ht="15.75" x14ac:dyDescent="0.25">
      <c r="A24888" s="3"/>
      <c r="B24888" s="2"/>
    </row>
    <row r="24889" spans="1:2" ht="15.75" x14ac:dyDescent="0.25">
      <c r="A24889" s="3"/>
      <c r="B24889" s="2"/>
    </row>
    <row r="24890" spans="1:2" ht="15.75" x14ac:dyDescent="0.25">
      <c r="A24890" s="3"/>
      <c r="B24890" s="2"/>
    </row>
    <row r="24891" spans="1:2" ht="15.75" x14ac:dyDescent="0.25">
      <c r="A24891" s="3"/>
      <c r="B24891" s="2"/>
    </row>
    <row r="24892" spans="1:2" ht="15.75" x14ac:dyDescent="0.25">
      <c r="A24892" s="3"/>
      <c r="B24892" s="2"/>
    </row>
    <row r="24893" spans="1:2" ht="15.75" x14ac:dyDescent="0.25">
      <c r="A24893" s="3"/>
      <c r="B24893" s="2"/>
    </row>
    <row r="24894" spans="1:2" ht="15.75" x14ac:dyDescent="0.25">
      <c r="A24894" s="3"/>
      <c r="B24894" s="2"/>
    </row>
    <row r="24895" spans="1:2" ht="15.75" x14ac:dyDescent="0.25">
      <c r="A24895" s="3"/>
      <c r="B24895" s="2"/>
    </row>
    <row r="24896" spans="1:2" ht="15.75" x14ac:dyDescent="0.25">
      <c r="A24896" s="3"/>
      <c r="B24896" s="2"/>
    </row>
    <row r="24897" spans="1:2" ht="15.75" x14ac:dyDescent="0.25">
      <c r="A24897" s="3"/>
      <c r="B24897" s="2"/>
    </row>
    <row r="24898" spans="1:2" ht="15.75" x14ac:dyDescent="0.25">
      <c r="A24898" s="3"/>
      <c r="B24898" s="2"/>
    </row>
    <row r="24899" spans="1:2" ht="15.75" x14ac:dyDescent="0.25">
      <c r="A24899" s="3"/>
      <c r="B24899" s="2"/>
    </row>
    <row r="24900" spans="1:2" ht="15.75" x14ac:dyDescent="0.25">
      <c r="A24900" s="3"/>
      <c r="B24900" s="2"/>
    </row>
    <row r="24901" spans="1:2" ht="15.75" x14ac:dyDescent="0.25">
      <c r="A24901" s="3"/>
      <c r="B24901" s="2"/>
    </row>
    <row r="24902" spans="1:2" ht="15.75" x14ac:dyDescent="0.25">
      <c r="A24902" s="3"/>
      <c r="B24902" s="2"/>
    </row>
    <row r="24903" spans="1:2" ht="15.75" x14ac:dyDescent="0.25">
      <c r="A24903" s="3"/>
      <c r="B24903" s="2"/>
    </row>
    <row r="24904" spans="1:2" ht="15.75" x14ac:dyDescent="0.25">
      <c r="A24904" s="3"/>
      <c r="B24904" s="2"/>
    </row>
    <row r="24905" spans="1:2" ht="15.75" x14ac:dyDescent="0.25">
      <c r="A24905" s="3"/>
      <c r="B24905" s="2"/>
    </row>
    <row r="24906" spans="1:2" ht="15.75" x14ac:dyDescent="0.25">
      <c r="A24906" s="3"/>
      <c r="B24906" s="2"/>
    </row>
    <row r="24907" spans="1:2" ht="15.75" x14ac:dyDescent="0.25">
      <c r="A24907" s="3"/>
      <c r="B24907" s="2"/>
    </row>
    <row r="24908" spans="1:2" ht="15.75" x14ac:dyDescent="0.25">
      <c r="A24908" s="3"/>
      <c r="B24908" s="2"/>
    </row>
    <row r="24909" spans="1:2" ht="15.75" x14ac:dyDescent="0.25">
      <c r="A24909" s="3"/>
      <c r="B24909" s="2"/>
    </row>
    <row r="24910" spans="1:2" ht="15.75" x14ac:dyDescent="0.25">
      <c r="A24910" s="3"/>
      <c r="B24910" s="2"/>
    </row>
    <row r="24911" spans="1:2" ht="15.75" x14ac:dyDescent="0.25">
      <c r="A24911" s="3"/>
      <c r="B24911" s="2"/>
    </row>
    <row r="24912" spans="1:2" ht="15.75" x14ac:dyDescent="0.25">
      <c r="A24912" s="3"/>
      <c r="B24912" s="2"/>
    </row>
    <row r="24913" spans="1:2" ht="15.75" x14ac:dyDescent="0.25">
      <c r="A24913" s="3"/>
      <c r="B24913" s="2"/>
    </row>
    <row r="24914" spans="1:2" ht="15.75" x14ac:dyDescent="0.25">
      <c r="A24914" s="3"/>
      <c r="B24914" s="2"/>
    </row>
    <row r="24915" spans="1:2" ht="15.75" x14ac:dyDescent="0.25">
      <c r="A24915" s="3"/>
      <c r="B24915" s="2"/>
    </row>
    <row r="24916" spans="1:2" ht="15.75" x14ac:dyDescent="0.25">
      <c r="A24916" s="3"/>
      <c r="B24916" s="2"/>
    </row>
    <row r="24917" spans="1:2" ht="15.75" x14ac:dyDescent="0.25">
      <c r="A24917" s="3"/>
      <c r="B24917" s="2"/>
    </row>
    <row r="24918" spans="1:2" ht="15.75" x14ac:dyDescent="0.25">
      <c r="A24918" s="3"/>
      <c r="B24918" s="2"/>
    </row>
    <row r="24919" spans="1:2" ht="15.75" x14ac:dyDescent="0.25">
      <c r="A24919" s="3"/>
      <c r="B24919" s="2"/>
    </row>
    <row r="24920" spans="1:2" ht="15.75" x14ac:dyDescent="0.25">
      <c r="A24920" s="3"/>
      <c r="B24920" s="2"/>
    </row>
    <row r="24921" spans="1:2" ht="15.75" x14ac:dyDescent="0.25">
      <c r="A24921" s="3"/>
      <c r="B24921" s="2"/>
    </row>
    <row r="24922" spans="1:2" ht="15.75" x14ac:dyDescent="0.25">
      <c r="A24922" s="3"/>
      <c r="B24922" s="2"/>
    </row>
    <row r="24923" spans="1:2" ht="15.75" x14ac:dyDescent="0.25">
      <c r="A24923" s="3"/>
      <c r="B24923" s="2"/>
    </row>
    <row r="24924" spans="1:2" ht="15.75" x14ac:dyDescent="0.25">
      <c r="A24924" s="3"/>
      <c r="B24924" s="2"/>
    </row>
    <row r="24925" spans="1:2" ht="15.75" x14ac:dyDescent="0.25">
      <c r="A24925" s="3"/>
      <c r="B24925" s="2"/>
    </row>
    <row r="24926" spans="1:2" ht="15.75" x14ac:dyDescent="0.25">
      <c r="A24926" s="3"/>
      <c r="B24926" s="2"/>
    </row>
    <row r="24927" spans="1:2" ht="15.75" x14ac:dyDescent="0.25">
      <c r="A24927" s="3"/>
      <c r="B24927" s="2"/>
    </row>
    <row r="24928" spans="1:2" ht="15.75" x14ac:dyDescent="0.25">
      <c r="A24928" s="3"/>
      <c r="B24928" s="2"/>
    </row>
    <row r="24929" spans="1:2" ht="15.75" x14ac:dyDescent="0.25">
      <c r="A24929" s="3"/>
      <c r="B24929" s="2"/>
    </row>
    <row r="24930" spans="1:2" ht="15.75" x14ac:dyDescent="0.25">
      <c r="A24930" s="3"/>
      <c r="B24930" s="2"/>
    </row>
    <row r="24931" spans="1:2" ht="15.75" x14ac:dyDescent="0.25">
      <c r="A24931" s="3"/>
      <c r="B24931" s="2"/>
    </row>
    <row r="24932" spans="1:2" ht="15.75" x14ac:dyDescent="0.25">
      <c r="A24932" s="3"/>
      <c r="B24932" s="2"/>
    </row>
    <row r="24933" spans="1:2" ht="15.75" x14ac:dyDescent="0.25">
      <c r="A24933" s="3"/>
      <c r="B24933" s="2"/>
    </row>
    <row r="24934" spans="1:2" ht="15.75" x14ac:dyDescent="0.25">
      <c r="A24934" s="3"/>
      <c r="B24934" s="2"/>
    </row>
    <row r="24935" spans="1:2" ht="15.75" x14ac:dyDescent="0.25">
      <c r="A24935" s="3"/>
      <c r="B24935" s="2"/>
    </row>
    <row r="24936" spans="1:2" ht="15.75" x14ac:dyDescent="0.25">
      <c r="A24936" s="3"/>
      <c r="B24936" s="2"/>
    </row>
    <row r="24937" spans="1:2" ht="15.75" x14ac:dyDescent="0.25">
      <c r="A24937" s="3"/>
      <c r="B24937" s="2"/>
    </row>
    <row r="24938" spans="1:2" ht="15.75" x14ac:dyDescent="0.25">
      <c r="A24938" s="3"/>
      <c r="B24938" s="2"/>
    </row>
    <row r="24939" spans="1:2" ht="15.75" x14ac:dyDescent="0.25">
      <c r="A24939" s="3"/>
      <c r="B24939" s="2"/>
    </row>
    <row r="24940" spans="1:2" ht="15.75" x14ac:dyDescent="0.25">
      <c r="A24940" s="3"/>
      <c r="B24940" s="2"/>
    </row>
    <row r="24941" spans="1:2" ht="15.75" x14ac:dyDescent="0.25">
      <c r="A24941" s="3"/>
      <c r="B24941" s="2"/>
    </row>
    <row r="24942" spans="1:2" ht="15.75" x14ac:dyDescent="0.25">
      <c r="A24942" s="3"/>
      <c r="B24942" s="2"/>
    </row>
    <row r="24943" spans="1:2" ht="15.75" x14ac:dyDescent="0.25">
      <c r="A24943" s="3"/>
      <c r="B24943" s="2"/>
    </row>
    <row r="24944" spans="1:2" ht="15.75" x14ac:dyDescent="0.25">
      <c r="A24944" s="3"/>
      <c r="B24944" s="2"/>
    </row>
    <row r="24945" spans="1:2" ht="15.75" x14ac:dyDescent="0.25">
      <c r="A24945" s="3"/>
      <c r="B24945" s="2"/>
    </row>
    <row r="24946" spans="1:2" ht="15.75" x14ac:dyDescent="0.25">
      <c r="A24946" s="3"/>
      <c r="B24946" s="2"/>
    </row>
    <row r="24947" spans="1:2" ht="15.75" x14ac:dyDescent="0.25">
      <c r="A24947" s="3"/>
      <c r="B24947" s="2"/>
    </row>
    <row r="24948" spans="1:2" ht="15.75" x14ac:dyDescent="0.25">
      <c r="A24948" s="3"/>
      <c r="B24948" s="2"/>
    </row>
    <row r="24949" spans="1:2" ht="15.75" x14ac:dyDescent="0.25">
      <c r="A24949" s="3"/>
      <c r="B24949" s="2"/>
    </row>
    <row r="24950" spans="1:2" ht="15.75" x14ac:dyDescent="0.25">
      <c r="A24950" s="3"/>
      <c r="B24950" s="2"/>
    </row>
    <row r="24951" spans="1:2" ht="15.75" x14ac:dyDescent="0.25">
      <c r="A24951" s="3"/>
      <c r="B24951" s="2"/>
    </row>
    <row r="24952" spans="1:2" ht="15.75" x14ac:dyDescent="0.25">
      <c r="A24952" s="3"/>
      <c r="B24952" s="2"/>
    </row>
    <row r="24953" spans="1:2" ht="15.75" x14ac:dyDescent="0.25">
      <c r="A24953" s="3"/>
      <c r="B24953" s="2"/>
    </row>
    <row r="24954" spans="1:2" ht="15.75" x14ac:dyDescent="0.25">
      <c r="A24954" s="3"/>
      <c r="B24954" s="2"/>
    </row>
    <row r="24955" spans="1:2" ht="15.75" x14ac:dyDescent="0.25">
      <c r="A24955" s="3"/>
      <c r="B24955" s="2"/>
    </row>
    <row r="24956" spans="1:2" ht="15.75" x14ac:dyDescent="0.25">
      <c r="A24956" s="3"/>
      <c r="B24956" s="2"/>
    </row>
    <row r="24957" spans="1:2" ht="15.75" x14ac:dyDescent="0.25">
      <c r="A24957" s="3"/>
      <c r="B24957" s="2"/>
    </row>
    <row r="24958" spans="1:2" ht="15.75" x14ac:dyDescent="0.25">
      <c r="A24958" s="3"/>
      <c r="B24958" s="2"/>
    </row>
    <row r="24959" spans="1:2" ht="15.75" x14ac:dyDescent="0.25">
      <c r="A24959" s="3"/>
      <c r="B24959" s="2"/>
    </row>
    <row r="24960" spans="1:2" ht="15.75" x14ac:dyDescent="0.25">
      <c r="A24960" s="3"/>
      <c r="B24960" s="2"/>
    </row>
    <row r="24961" spans="1:2" ht="15.75" x14ac:dyDescent="0.25">
      <c r="A24961" s="3"/>
      <c r="B24961" s="2"/>
    </row>
    <row r="24962" spans="1:2" ht="15.75" x14ac:dyDescent="0.25">
      <c r="A24962" s="3"/>
      <c r="B24962" s="2"/>
    </row>
    <row r="24963" spans="1:2" ht="15.75" x14ac:dyDescent="0.25">
      <c r="A24963" s="3"/>
      <c r="B24963" s="2"/>
    </row>
    <row r="24964" spans="1:2" ht="15.75" x14ac:dyDescent="0.25">
      <c r="A24964" s="3"/>
      <c r="B24964" s="2"/>
    </row>
    <row r="24965" spans="1:2" ht="15.75" x14ac:dyDescent="0.25">
      <c r="A24965" s="3"/>
      <c r="B24965" s="2"/>
    </row>
    <row r="24966" spans="1:2" ht="15.75" x14ac:dyDescent="0.25">
      <c r="A24966" s="3"/>
      <c r="B24966" s="2"/>
    </row>
    <row r="24967" spans="1:2" ht="15.75" x14ac:dyDescent="0.25">
      <c r="A24967" s="3"/>
      <c r="B24967" s="2"/>
    </row>
    <row r="24968" spans="1:2" ht="15.75" x14ac:dyDescent="0.25">
      <c r="A24968" s="3"/>
      <c r="B24968" s="2"/>
    </row>
    <row r="24969" spans="1:2" ht="15.75" x14ac:dyDescent="0.25">
      <c r="A24969" s="3"/>
      <c r="B24969" s="2"/>
    </row>
    <row r="24970" spans="1:2" ht="15.75" x14ac:dyDescent="0.25">
      <c r="A24970" s="3"/>
      <c r="B24970" s="2"/>
    </row>
    <row r="24971" spans="1:2" ht="15.75" x14ac:dyDescent="0.25">
      <c r="A24971" s="3"/>
      <c r="B24971" s="2"/>
    </row>
    <row r="24972" spans="1:2" ht="15.75" x14ac:dyDescent="0.25">
      <c r="A24972" s="3"/>
      <c r="B24972" s="2"/>
    </row>
    <row r="24973" spans="1:2" ht="15.75" x14ac:dyDescent="0.25">
      <c r="A24973" s="3"/>
      <c r="B24973" s="2"/>
    </row>
    <row r="24974" spans="1:2" ht="15.75" x14ac:dyDescent="0.25">
      <c r="A24974" s="3"/>
      <c r="B24974" s="2"/>
    </row>
    <row r="24975" spans="1:2" ht="15.75" x14ac:dyDescent="0.25">
      <c r="A24975" s="3"/>
      <c r="B24975" s="2"/>
    </row>
    <row r="24976" spans="1:2" ht="15.75" x14ac:dyDescent="0.25">
      <c r="A24976" s="3"/>
      <c r="B24976" s="2"/>
    </row>
    <row r="24977" spans="1:2" ht="15.75" x14ac:dyDescent="0.25">
      <c r="A24977" s="3"/>
      <c r="B24977" s="2"/>
    </row>
    <row r="24978" spans="1:2" ht="15.75" x14ac:dyDescent="0.25">
      <c r="A24978" s="3"/>
      <c r="B24978" s="2"/>
    </row>
    <row r="24979" spans="1:2" ht="15.75" x14ac:dyDescent="0.25">
      <c r="A24979" s="3"/>
      <c r="B24979" s="2"/>
    </row>
    <row r="24980" spans="1:2" ht="15.75" x14ac:dyDescent="0.25">
      <c r="A24980" s="3"/>
      <c r="B24980" s="2"/>
    </row>
    <row r="24981" spans="1:2" ht="15.75" x14ac:dyDescent="0.25">
      <c r="A24981" s="3"/>
      <c r="B24981" s="2"/>
    </row>
    <row r="24982" spans="1:2" ht="15.75" x14ac:dyDescent="0.25">
      <c r="A24982" s="3"/>
      <c r="B24982" s="2"/>
    </row>
    <row r="24983" spans="1:2" ht="15.75" x14ac:dyDescent="0.25">
      <c r="A24983" s="3"/>
      <c r="B24983" s="2"/>
    </row>
    <row r="24984" spans="1:2" ht="15.75" x14ac:dyDescent="0.25">
      <c r="A24984" s="3"/>
      <c r="B24984" s="2"/>
    </row>
    <row r="24985" spans="1:2" ht="15.75" x14ac:dyDescent="0.25">
      <c r="A24985" s="3"/>
      <c r="B24985" s="2"/>
    </row>
    <row r="24986" spans="1:2" ht="15.75" x14ac:dyDescent="0.25">
      <c r="A24986" s="3"/>
      <c r="B24986" s="2"/>
    </row>
    <row r="24987" spans="1:2" ht="15.75" x14ac:dyDescent="0.25">
      <c r="A24987" s="3"/>
      <c r="B24987" s="2"/>
    </row>
    <row r="24988" spans="1:2" ht="15.75" x14ac:dyDescent="0.25">
      <c r="A24988" s="3"/>
      <c r="B24988" s="2"/>
    </row>
    <row r="24989" spans="1:2" ht="15.75" x14ac:dyDescent="0.25">
      <c r="A24989" s="3"/>
      <c r="B24989" s="2"/>
    </row>
    <row r="24990" spans="1:2" ht="15.75" x14ac:dyDescent="0.25">
      <c r="A24990" s="3"/>
      <c r="B24990" s="2"/>
    </row>
    <row r="24991" spans="1:2" ht="15.75" x14ac:dyDescent="0.25">
      <c r="A24991" s="3"/>
      <c r="B24991" s="2"/>
    </row>
    <row r="24992" spans="1:2" ht="15.75" x14ac:dyDescent="0.25">
      <c r="A24992" s="3"/>
      <c r="B24992" s="2"/>
    </row>
    <row r="24993" spans="1:2" ht="15.75" x14ac:dyDescent="0.25">
      <c r="A24993" s="3"/>
      <c r="B24993" s="2"/>
    </row>
    <row r="24994" spans="1:2" ht="15.75" x14ac:dyDescent="0.25">
      <c r="A24994" s="3"/>
      <c r="B24994" s="2"/>
    </row>
    <row r="24995" spans="1:2" ht="15.75" x14ac:dyDescent="0.25">
      <c r="A24995" s="3"/>
      <c r="B24995" s="2"/>
    </row>
    <row r="24996" spans="1:2" ht="15.75" x14ac:dyDescent="0.25">
      <c r="A24996" s="3"/>
      <c r="B24996" s="2"/>
    </row>
    <row r="24997" spans="1:2" ht="15.75" x14ac:dyDescent="0.25">
      <c r="A24997" s="3"/>
      <c r="B24997" s="2"/>
    </row>
    <row r="24998" spans="1:2" ht="15.75" x14ac:dyDescent="0.25">
      <c r="A24998" s="3"/>
      <c r="B24998" s="2"/>
    </row>
    <row r="24999" spans="1:2" ht="15.75" x14ac:dyDescent="0.25">
      <c r="A24999" s="3"/>
      <c r="B24999" s="2"/>
    </row>
    <row r="25000" spans="1:2" ht="15.75" x14ac:dyDescent="0.25">
      <c r="A25000" s="3"/>
      <c r="B25000" s="2"/>
    </row>
    <row r="25001" spans="1:2" ht="15.75" x14ac:dyDescent="0.25">
      <c r="A25001" s="3"/>
      <c r="B25001" s="2"/>
    </row>
    <row r="25002" spans="1:2" ht="15.75" x14ac:dyDescent="0.25">
      <c r="A25002" s="3"/>
      <c r="B25002" s="2"/>
    </row>
    <row r="25003" spans="1:2" ht="15.75" x14ac:dyDescent="0.25">
      <c r="A25003" s="3"/>
      <c r="B25003" s="2"/>
    </row>
    <row r="25004" spans="1:2" ht="15.75" x14ac:dyDescent="0.25">
      <c r="A25004" s="3"/>
      <c r="B25004" s="2"/>
    </row>
    <row r="25005" spans="1:2" ht="15.75" x14ac:dyDescent="0.25">
      <c r="A25005" s="3"/>
      <c r="B25005" s="2"/>
    </row>
    <row r="25006" spans="1:2" ht="15.75" x14ac:dyDescent="0.25">
      <c r="A25006" s="3"/>
      <c r="B25006" s="2"/>
    </row>
    <row r="25007" spans="1:2" ht="15.75" x14ac:dyDescent="0.25">
      <c r="A25007" s="3"/>
      <c r="B25007" s="2"/>
    </row>
    <row r="25008" spans="1:2" ht="15.75" x14ac:dyDescent="0.25">
      <c r="A25008" s="3"/>
      <c r="B25008" s="2"/>
    </row>
    <row r="25009" spans="1:2" ht="15.75" x14ac:dyDescent="0.25">
      <c r="A25009" s="3"/>
      <c r="B25009" s="2"/>
    </row>
    <row r="25010" spans="1:2" ht="15.75" x14ac:dyDescent="0.25">
      <c r="A25010" s="3"/>
      <c r="B25010" s="2"/>
    </row>
    <row r="25011" spans="1:2" ht="15.75" x14ac:dyDescent="0.25">
      <c r="A25011" s="3"/>
      <c r="B25011" s="2"/>
    </row>
    <row r="25012" spans="1:2" ht="15.75" x14ac:dyDescent="0.25">
      <c r="A25012" s="3"/>
      <c r="B25012" s="2"/>
    </row>
    <row r="25013" spans="1:2" ht="15.75" x14ac:dyDescent="0.25">
      <c r="A25013" s="3"/>
      <c r="B25013" s="2"/>
    </row>
    <row r="25014" spans="1:2" ht="15.75" x14ac:dyDescent="0.25">
      <c r="A25014" s="3"/>
      <c r="B25014" s="2"/>
    </row>
    <row r="25015" spans="1:2" ht="15.75" x14ac:dyDescent="0.25">
      <c r="A25015" s="3"/>
      <c r="B25015" s="2"/>
    </row>
    <row r="25016" spans="1:2" ht="15.75" x14ac:dyDescent="0.25">
      <c r="A25016" s="3"/>
      <c r="B25016" s="2"/>
    </row>
    <row r="25017" spans="1:2" ht="15.75" x14ac:dyDescent="0.25">
      <c r="A25017" s="3"/>
      <c r="B25017" s="2"/>
    </row>
    <row r="25018" spans="1:2" ht="15.75" x14ac:dyDescent="0.25">
      <c r="A25018" s="3"/>
      <c r="B25018" s="2"/>
    </row>
    <row r="25019" spans="1:2" ht="15.75" x14ac:dyDescent="0.25">
      <c r="A25019" s="3"/>
      <c r="B25019" s="2"/>
    </row>
    <row r="25020" spans="1:2" ht="15.75" x14ac:dyDescent="0.25">
      <c r="A25020" s="3"/>
      <c r="B25020" s="2"/>
    </row>
    <row r="25021" spans="1:2" ht="15.75" x14ac:dyDescent="0.25">
      <c r="A25021" s="3"/>
      <c r="B25021" s="2"/>
    </row>
    <row r="25022" spans="1:2" ht="15.75" x14ac:dyDescent="0.25">
      <c r="A25022" s="3"/>
      <c r="B25022" s="2"/>
    </row>
    <row r="25023" spans="1:2" ht="15.75" x14ac:dyDescent="0.25">
      <c r="A25023" s="3"/>
      <c r="B25023" s="2"/>
    </row>
    <row r="25024" spans="1:2" ht="15.75" x14ac:dyDescent="0.25">
      <c r="A25024" s="3"/>
      <c r="B25024" s="2"/>
    </row>
    <row r="25025" spans="1:2" ht="15.75" x14ac:dyDescent="0.25">
      <c r="A25025" s="3"/>
      <c r="B25025" s="2"/>
    </row>
    <row r="25026" spans="1:2" ht="15.75" x14ac:dyDescent="0.25">
      <c r="A25026" s="3"/>
      <c r="B25026" s="2"/>
    </row>
    <row r="25027" spans="1:2" ht="15.75" x14ac:dyDescent="0.25">
      <c r="A25027" s="3"/>
      <c r="B25027" s="2"/>
    </row>
    <row r="25028" spans="1:2" ht="15.75" x14ac:dyDescent="0.25">
      <c r="A25028" s="3"/>
      <c r="B25028" s="2"/>
    </row>
    <row r="25029" spans="1:2" ht="15.75" x14ac:dyDescent="0.25">
      <c r="A25029" s="3"/>
      <c r="B25029" s="2"/>
    </row>
    <row r="25030" spans="1:2" ht="15.75" x14ac:dyDescent="0.25">
      <c r="A25030" s="3"/>
      <c r="B25030" s="2"/>
    </row>
    <row r="25031" spans="1:2" ht="15.75" x14ac:dyDescent="0.25">
      <c r="A25031" s="3"/>
      <c r="B25031" s="2"/>
    </row>
    <row r="25032" spans="1:2" ht="15.75" x14ac:dyDescent="0.25">
      <c r="A25032" s="3"/>
      <c r="B25032" s="2"/>
    </row>
    <row r="25033" spans="1:2" ht="15.75" x14ac:dyDescent="0.25">
      <c r="A25033" s="3"/>
      <c r="B25033" s="2"/>
    </row>
    <row r="25034" spans="1:2" ht="15.75" x14ac:dyDescent="0.25">
      <c r="A25034" s="3"/>
      <c r="B25034" s="2"/>
    </row>
    <row r="25035" spans="1:2" ht="15.75" x14ac:dyDescent="0.25">
      <c r="A25035" s="3"/>
      <c r="B25035" s="2"/>
    </row>
    <row r="25036" spans="1:2" ht="15.75" x14ac:dyDescent="0.25">
      <c r="A25036" s="3"/>
      <c r="B25036" s="2"/>
    </row>
    <row r="25037" spans="1:2" ht="15.75" x14ac:dyDescent="0.25">
      <c r="A25037" s="3"/>
      <c r="B25037" s="2"/>
    </row>
    <row r="25038" spans="1:2" ht="15.75" x14ac:dyDescent="0.25">
      <c r="A25038" s="3"/>
      <c r="B25038" s="2"/>
    </row>
    <row r="25039" spans="1:2" ht="15.75" x14ac:dyDescent="0.25">
      <c r="A25039" s="3"/>
      <c r="B25039" s="2"/>
    </row>
    <row r="25040" spans="1:2" ht="15.75" x14ac:dyDescent="0.25">
      <c r="A25040" s="3"/>
      <c r="B25040" s="2"/>
    </row>
    <row r="25041" spans="1:2" ht="15.75" x14ac:dyDescent="0.25">
      <c r="A25041" s="3"/>
      <c r="B25041" s="2"/>
    </row>
    <row r="25042" spans="1:2" ht="15.75" x14ac:dyDescent="0.25">
      <c r="A25042" s="3"/>
      <c r="B25042" s="2"/>
    </row>
    <row r="25043" spans="1:2" ht="15.75" x14ac:dyDescent="0.25">
      <c r="A25043" s="3"/>
      <c r="B25043" s="2"/>
    </row>
    <row r="25044" spans="1:2" ht="15.75" x14ac:dyDescent="0.25">
      <c r="A25044" s="3"/>
      <c r="B25044" s="2"/>
    </row>
    <row r="25045" spans="1:2" ht="15.75" x14ac:dyDescent="0.25">
      <c r="A25045" s="3"/>
      <c r="B25045" s="2"/>
    </row>
    <row r="25046" spans="1:2" ht="15.75" x14ac:dyDescent="0.25">
      <c r="A25046" s="3"/>
      <c r="B25046" s="2"/>
    </row>
    <row r="25047" spans="1:2" ht="15.75" x14ac:dyDescent="0.25">
      <c r="A25047" s="3"/>
      <c r="B25047" s="2"/>
    </row>
    <row r="25048" spans="1:2" ht="15.75" x14ac:dyDescent="0.25">
      <c r="A25048" s="3"/>
      <c r="B25048" s="2"/>
    </row>
    <row r="25049" spans="1:2" ht="15.75" x14ac:dyDescent="0.25">
      <c r="A25049" s="3"/>
      <c r="B25049" s="2"/>
    </row>
    <row r="25050" spans="1:2" ht="15.75" x14ac:dyDescent="0.25">
      <c r="A25050" s="3"/>
      <c r="B25050" s="2"/>
    </row>
    <row r="25051" spans="1:2" ht="15.75" x14ac:dyDescent="0.25">
      <c r="A25051" s="3"/>
      <c r="B25051" s="2"/>
    </row>
    <row r="25052" spans="1:2" ht="15.75" x14ac:dyDescent="0.25">
      <c r="A25052" s="3"/>
      <c r="B25052" s="2"/>
    </row>
    <row r="25053" spans="1:2" ht="15.75" x14ac:dyDescent="0.25">
      <c r="A25053" s="3"/>
      <c r="B25053" s="2"/>
    </row>
    <row r="25054" spans="1:2" ht="15.75" x14ac:dyDescent="0.25">
      <c r="A25054" s="3"/>
      <c r="B25054" s="2"/>
    </row>
    <row r="25055" spans="1:2" ht="15.75" x14ac:dyDescent="0.25">
      <c r="A25055" s="3"/>
      <c r="B25055" s="2"/>
    </row>
    <row r="25056" spans="1:2" ht="15.75" x14ac:dyDescent="0.25">
      <c r="A25056" s="3"/>
      <c r="B25056" s="2"/>
    </row>
    <row r="25057" spans="1:2" ht="15.75" x14ac:dyDescent="0.25">
      <c r="A25057" s="3"/>
      <c r="B25057" s="2"/>
    </row>
    <row r="25058" spans="1:2" ht="15.75" x14ac:dyDescent="0.25">
      <c r="A25058" s="3"/>
      <c r="B25058" s="2"/>
    </row>
    <row r="25059" spans="1:2" ht="15.75" x14ac:dyDescent="0.25">
      <c r="A25059" s="3"/>
      <c r="B25059" s="2"/>
    </row>
    <row r="25060" spans="1:2" ht="15.75" x14ac:dyDescent="0.25">
      <c r="A25060" s="3"/>
      <c r="B25060" s="2"/>
    </row>
    <row r="25061" spans="1:2" ht="15.75" x14ac:dyDescent="0.25">
      <c r="A25061" s="3"/>
      <c r="B25061" s="2"/>
    </row>
    <row r="25062" spans="1:2" ht="15.75" x14ac:dyDescent="0.25">
      <c r="A25062" s="3"/>
      <c r="B25062" s="2"/>
    </row>
    <row r="25063" spans="1:2" ht="15.75" x14ac:dyDescent="0.25">
      <c r="A25063" s="3"/>
      <c r="B25063" s="2"/>
    </row>
    <row r="25064" spans="1:2" ht="15.75" x14ac:dyDescent="0.25">
      <c r="A25064" s="3"/>
      <c r="B25064" s="2"/>
    </row>
    <row r="25065" spans="1:2" ht="15.75" x14ac:dyDescent="0.25">
      <c r="A25065" s="3"/>
      <c r="B25065" s="2"/>
    </row>
    <row r="25066" spans="1:2" ht="15.75" x14ac:dyDescent="0.25">
      <c r="A25066" s="3"/>
      <c r="B25066" s="2"/>
    </row>
    <row r="25067" spans="1:2" ht="15.75" x14ac:dyDescent="0.25">
      <c r="A25067" s="3"/>
      <c r="B25067" s="2"/>
    </row>
    <row r="25068" spans="1:2" ht="15.75" x14ac:dyDescent="0.25">
      <c r="A25068" s="3"/>
      <c r="B25068" s="2"/>
    </row>
    <row r="25069" spans="1:2" ht="15.75" x14ac:dyDescent="0.25">
      <c r="A25069" s="3"/>
      <c r="B25069" s="2"/>
    </row>
    <row r="25070" spans="1:2" ht="15.75" x14ac:dyDescent="0.25">
      <c r="A25070" s="3"/>
      <c r="B25070" s="2"/>
    </row>
    <row r="25071" spans="1:2" ht="15.75" x14ac:dyDescent="0.25">
      <c r="A25071" s="3"/>
      <c r="B25071" s="2"/>
    </row>
    <row r="25072" spans="1:2" ht="15.75" x14ac:dyDescent="0.25">
      <c r="A25072" s="3"/>
      <c r="B25072" s="2"/>
    </row>
    <row r="25073" spans="1:2" ht="15.75" x14ac:dyDescent="0.25">
      <c r="A25073" s="3"/>
      <c r="B25073" s="2"/>
    </row>
    <row r="25074" spans="1:2" ht="15.75" x14ac:dyDescent="0.25">
      <c r="A25074" s="3"/>
      <c r="B25074" s="2"/>
    </row>
    <row r="25075" spans="1:2" ht="15.75" x14ac:dyDescent="0.25">
      <c r="A25075" s="3"/>
      <c r="B25075" s="2"/>
    </row>
    <row r="25076" spans="1:2" ht="15.75" x14ac:dyDescent="0.25">
      <c r="A25076" s="3"/>
      <c r="B25076" s="2"/>
    </row>
    <row r="25077" spans="1:2" ht="15.75" x14ac:dyDescent="0.25">
      <c r="A25077" s="3"/>
      <c r="B25077" s="2"/>
    </row>
    <row r="25078" spans="1:2" ht="15.75" x14ac:dyDescent="0.25">
      <c r="A25078" s="3"/>
      <c r="B25078" s="2"/>
    </row>
    <row r="25079" spans="1:2" ht="15.75" x14ac:dyDescent="0.25">
      <c r="A25079" s="3"/>
      <c r="B25079" s="2"/>
    </row>
    <row r="25080" spans="1:2" ht="15.75" x14ac:dyDescent="0.25">
      <c r="A25080" s="3"/>
      <c r="B25080" s="2"/>
    </row>
    <row r="25081" spans="1:2" ht="15.75" x14ac:dyDescent="0.25">
      <c r="A25081" s="3"/>
      <c r="B25081" s="2"/>
    </row>
    <row r="25082" spans="1:2" ht="15.75" x14ac:dyDescent="0.25">
      <c r="A25082" s="3"/>
      <c r="B25082" s="2"/>
    </row>
    <row r="25083" spans="1:2" ht="15.75" x14ac:dyDescent="0.25">
      <c r="A25083" s="3"/>
      <c r="B25083" s="2"/>
    </row>
    <row r="25084" spans="1:2" ht="15.75" x14ac:dyDescent="0.25">
      <c r="A25084" s="3"/>
      <c r="B25084" s="2"/>
    </row>
    <row r="25085" spans="1:2" ht="15.75" x14ac:dyDescent="0.25">
      <c r="A25085" s="3"/>
      <c r="B25085" s="2"/>
    </row>
    <row r="25086" spans="1:2" ht="15.75" x14ac:dyDescent="0.25">
      <c r="A25086" s="3"/>
      <c r="B25086" s="2"/>
    </row>
    <row r="25087" spans="1:2" ht="15.75" x14ac:dyDescent="0.25">
      <c r="A25087" s="3"/>
      <c r="B25087" s="2"/>
    </row>
    <row r="25088" spans="1:2" ht="15.75" x14ac:dyDescent="0.25">
      <c r="A25088" s="3"/>
      <c r="B25088" s="2"/>
    </row>
    <row r="25089" spans="1:2" ht="15.75" x14ac:dyDescent="0.25">
      <c r="A25089" s="3"/>
      <c r="B25089" s="2"/>
    </row>
    <row r="25090" spans="1:2" ht="15.75" x14ac:dyDescent="0.25">
      <c r="A25090" s="3"/>
      <c r="B25090" s="2"/>
    </row>
    <row r="25091" spans="1:2" ht="15.75" x14ac:dyDescent="0.25">
      <c r="A25091" s="3"/>
      <c r="B25091" s="2"/>
    </row>
    <row r="25092" spans="1:2" ht="15.75" x14ac:dyDescent="0.25">
      <c r="A25092" s="3"/>
      <c r="B25092" s="2"/>
    </row>
    <row r="25093" spans="1:2" ht="15.75" x14ac:dyDescent="0.25">
      <c r="A25093" s="3"/>
      <c r="B25093" s="2"/>
    </row>
    <row r="25094" spans="1:2" ht="15.75" x14ac:dyDescent="0.25">
      <c r="A25094" s="3"/>
      <c r="B25094" s="2"/>
    </row>
    <row r="25095" spans="1:2" ht="15.75" x14ac:dyDescent="0.25">
      <c r="A25095" s="3"/>
      <c r="B25095" s="2"/>
    </row>
    <row r="25096" spans="1:2" ht="15.75" x14ac:dyDescent="0.25">
      <c r="A25096" s="3"/>
      <c r="B25096" s="2"/>
    </row>
    <row r="25097" spans="1:2" ht="15.75" x14ac:dyDescent="0.25">
      <c r="A25097" s="3"/>
      <c r="B25097" s="2"/>
    </row>
    <row r="25098" spans="1:2" ht="15.75" x14ac:dyDescent="0.25">
      <c r="A25098" s="3"/>
      <c r="B25098" s="2"/>
    </row>
    <row r="25099" spans="1:2" ht="15.75" x14ac:dyDescent="0.25">
      <c r="A25099" s="3"/>
      <c r="B25099" s="2"/>
    </row>
    <row r="25100" spans="1:2" ht="15.75" x14ac:dyDescent="0.25">
      <c r="A25100" s="3"/>
      <c r="B25100" s="2"/>
    </row>
    <row r="25101" spans="1:2" ht="15.75" x14ac:dyDescent="0.25">
      <c r="A25101" s="3"/>
      <c r="B25101" s="2"/>
    </row>
    <row r="25102" spans="1:2" ht="15.75" x14ac:dyDescent="0.25">
      <c r="A25102" s="3"/>
      <c r="B25102" s="2"/>
    </row>
    <row r="25103" spans="1:2" ht="15.75" x14ac:dyDescent="0.25">
      <c r="A25103" s="3"/>
      <c r="B25103" s="2"/>
    </row>
    <row r="25104" spans="1:2" ht="15.75" x14ac:dyDescent="0.25">
      <c r="A25104" s="3"/>
      <c r="B25104" s="2"/>
    </row>
    <row r="25105" spans="1:2" ht="15.75" x14ac:dyDescent="0.25">
      <c r="A25105" s="3"/>
      <c r="B25105" s="2"/>
    </row>
    <row r="25106" spans="1:2" ht="15.75" x14ac:dyDescent="0.25">
      <c r="A25106" s="3"/>
      <c r="B25106" s="2"/>
    </row>
    <row r="25107" spans="1:2" ht="15.75" x14ac:dyDescent="0.25">
      <c r="A25107" s="3"/>
      <c r="B25107" s="2"/>
    </row>
    <row r="25108" spans="1:2" ht="15.75" x14ac:dyDescent="0.25">
      <c r="A25108" s="3"/>
      <c r="B25108" s="2"/>
    </row>
    <row r="25109" spans="1:2" ht="15.75" x14ac:dyDescent="0.25">
      <c r="A25109" s="3"/>
      <c r="B25109" s="2"/>
    </row>
    <row r="25110" spans="1:2" ht="15.75" x14ac:dyDescent="0.25">
      <c r="A25110" s="3"/>
      <c r="B25110" s="2"/>
    </row>
    <row r="25111" spans="1:2" ht="15.75" x14ac:dyDescent="0.25">
      <c r="A25111" s="3"/>
      <c r="B25111" s="2"/>
    </row>
    <row r="25112" spans="1:2" ht="15.75" x14ac:dyDescent="0.25">
      <c r="A25112" s="3"/>
      <c r="B25112" s="2"/>
    </row>
    <row r="25113" spans="1:2" ht="15.75" x14ac:dyDescent="0.25">
      <c r="A25113" s="3"/>
      <c r="B25113" s="2"/>
    </row>
    <row r="25114" spans="1:2" ht="15.75" x14ac:dyDescent="0.25">
      <c r="A25114" s="3"/>
      <c r="B25114" s="2"/>
    </row>
    <row r="25115" spans="1:2" ht="15.75" x14ac:dyDescent="0.25">
      <c r="A25115" s="3"/>
      <c r="B25115" s="2"/>
    </row>
    <row r="25116" spans="1:2" ht="15.75" x14ac:dyDescent="0.25">
      <c r="A25116" s="3"/>
      <c r="B25116" s="2"/>
    </row>
    <row r="25117" spans="1:2" ht="15.75" x14ac:dyDescent="0.25">
      <c r="A25117" s="3"/>
      <c r="B25117" s="2"/>
    </row>
    <row r="25118" spans="1:2" ht="15.75" x14ac:dyDescent="0.25">
      <c r="A25118" s="3"/>
      <c r="B25118" s="2"/>
    </row>
    <row r="25119" spans="1:2" ht="15.75" x14ac:dyDescent="0.25">
      <c r="A25119" s="3"/>
      <c r="B25119" s="2"/>
    </row>
    <row r="25120" spans="1:2" ht="15.75" x14ac:dyDescent="0.25">
      <c r="A25120" s="3"/>
      <c r="B25120" s="2"/>
    </row>
    <row r="25121" spans="1:2" ht="15.75" x14ac:dyDescent="0.25">
      <c r="A25121" s="3"/>
      <c r="B25121" s="2"/>
    </row>
    <row r="25122" spans="1:2" ht="15.75" x14ac:dyDescent="0.25">
      <c r="A25122" s="3"/>
      <c r="B25122" s="2"/>
    </row>
    <row r="25123" spans="1:2" ht="15.75" x14ac:dyDescent="0.25">
      <c r="A25123" s="3"/>
      <c r="B25123" s="2"/>
    </row>
    <row r="25124" spans="1:2" ht="15.75" x14ac:dyDescent="0.25">
      <c r="A25124" s="3"/>
      <c r="B25124" s="2"/>
    </row>
    <row r="25125" spans="1:2" ht="15.75" x14ac:dyDescent="0.25">
      <c r="A25125" s="3"/>
      <c r="B25125" s="2"/>
    </row>
    <row r="25126" spans="1:2" ht="15.75" x14ac:dyDescent="0.25">
      <c r="A25126" s="3"/>
      <c r="B25126" s="2"/>
    </row>
    <row r="25127" spans="1:2" ht="15.75" x14ac:dyDescent="0.25">
      <c r="A25127" s="3"/>
      <c r="B25127" s="2"/>
    </row>
    <row r="25128" spans="1:2" ht="15.75" x14ac:dyDescent="0.25">
      <c r="A25128" s="3"/>
      <c r="B25128" s="2"/>
    </row>
    <row r="25129" spans="1:2" ht="15.75" x14ac:dyDescent="0.25">
      <c r="A25129" s="3"/>
      <c r="B25129" s="2"/>
    </row>
    <row r="25130" spans="1:2" ht="15.75" x14ac:dyDescent="0.25">
      <c r="A25130" s="3"/>
      <c r="B25130" s="2"/>
    </row>
    <row r="25131" spans="1:2" ht="15.75" x14ac:dyDescent="0.25">
      <c r="A25131" s="3"/>
      <c r="B25131" s="2"/>
    </row>
    <row r="25132" spans="1:2" ht="15.75" x14ac:dyDescent="0.25">
      <c r="A25132" s="3"/>
      <c r="B25132" s="2"/>
    </row>
    <row r="25133" spans="1:2" ht="15.75" x14ac:dyDescent="0.25">
      <c r="A25133" s="3"/>
      <c r="B25133" s="2"/>
    </row>
    <row r="25134" spans="1:2" ht="15.75" x14ac:dyDescent="0.25">
      <c r="A25134" s="3"/>
      <c r="B25134" s="2"/>
    </row>
    <row r="25135" spans="1:2" ht="15.75" x14ac:dyDescent="0.25">
      <c r="A25135" s="3"/>
      <c r="B25135" s="2"/>
    </row>
    <row r="25136" spans="1:2" ht="15.75" x14ac:dyDescent="0.25">
      <c r="A25136" s="3"/>
      <c r="B25136" s="2"/>
    </row>
    <row r="25137" spans="1:2" ht="15.75" x14ac:dyDescent="0.25">
      <c r="A25137" s="3"/>
      <c r="B25137" s="2"/>
    </row>
    <row r="25138" spans="1:2" ht="15.75" x14ac:dyDescent="0.25">
      <c r="A25138" s="3"/>
      <c r="B25138" s="2"/>
    </row>
    <row r="25139" spans="1:2" ht="15.75" x14ac:dyDescent="0.25">
      <c r="A25139" s="3"/>
      <c r="B25139" s="2"/>
    </row>
    <row r="25140" spans="1:2" ht="15.75" x14ac:dyDescent="0.25">
      <c r="A25140" s="3"/>
      <c r="B25140" s="2"/>
    </row>
    <row r="25141" spans="1:2" ht="15.75" x14ac:dyDescent="0.25">
      <c r="A25141" s="3"/>
      <c r="B25141" s="2"/>
    </row>
    <row r="25142" spans="1:2" ht="15.75" x14ac:dyDescent="0.25">
      <c r="A25142" s="3"/>
      <c r="B25142" s="2"/>
    </row>
    <row r="25143" spans="1:2" ht="15.75" x14ac:dyDescent="0.25">
      <c r="A25143" s="3"/>
      <c r="B25143" s="2"/>
    </row>
    <row r="25144" spans="1:2" ht="15.75" x14ac:dyDescent="0.25">
      <c r="A25144" s="3"/>
      <c r="B25144" s="2"/>
    </row>
    <row r="25145" spans="1:2" ht="15.75" x14ac:dyDescent="0.25">
      <c r="A25145" s="3"/>
      <c r="B25145" s="2"/>
    </row>
    <row r="25146" spans="1:2" ht="15.75" x14ac:dyDescent="0.25">
      <c r="A25146" s="3"/>
      <c r="B25146" s="2"/>
    </row>
    <row r="25147" spans="1:2" ht="15.75" x14ac:dyDescent="0.25">
      <c r="A25147" s="3"/>
      <c r="B25147" s="2"/>
    </row>
    <row r="25148" spans="1:2" ht="15.75" x14ac:dyDescent="0.25">
      <c r="A25148" s="3"/>
      <c r="B25148" s="2"/>
    </row>
    <row r="25149" spans="1:2" ht="15.75" x14ac:dyDescent="0.25">
      <c r="A25149" s="3"/>
      <c r="B25149" s="2"/>
    </row>
    <row r="25150" spans="1:2" ht="15.75" x14ac:dyDescent="0.25">
      <c r="A25150" s="3"/>
      <c r="B25150" s="2"/>
    </row>
    <row r="25151" spans="1:2" ht="15.75" x14ac:dyDescent="0.25">
      <c r="A25151" s="3"/>
      <c r="B25151" s="2"/>
    </row>
    <row r="25152" spans="1:2" ht="15.75" x14ac:dyDescent="0.25">
      <c r="A25152" s="3"/>
      <c r="B25152" s="2"/>
    </row>
    <row r="25153" spans="1:2" ht="15.75" x14ac:dyDescent="0.25">
      <c r="A25153" s="3"/>
      <c r="B25153" s="2"/>
    </row>
    <row r="25154" spans="1:2" ht="15.75" x14ac:dyDescent="0.25">
      <c r="A25154" s="3"/>
      <c r="B25154" s="2"/>
    </row>
    <row r="25155" spans="1:2" ht="15.75" x14ac:dyDescent="0.25">
      <c r="A25155" s="3"/>
      <c r="B25155" s="2"/>
    </row>
    <row r="25156" spans="1:2" ht="15.75" x14ac:dyDescent="0.25">
      <c r="A25156" s="3"/>
      <c r="B25156" s="2"/>
    </row>
    <row r="25157" spans="1:2" ht="15.75" x14ac:dyDescent="0.25">
      <c r="A25157" s="3"/>
      <c r="B25157" s="2"/>
    </row>
    <row r="25158" spans="1:2" ht="15.75" x14ac:dyDescent="0.25">
      <c r="A25158" s="3"/>
      <c r="B25158" s="2"/>
    </row>
    <row r="25159" spans="1:2" ht="15.75" x14ac:dyDescent="0.25">
      <c r="A25159" s="3"/>
      <c r="B25159" s="2"/>
    </row>
    <row r="25160" spans="1:2" ht="15.75" x14ac:dyDescent="0.25">
      <c r="A25160" s="3"/>
      <c r="B25160" s="2"/>
    </row>
    <row r="25161" spans="1:2" ht="15.75" x14ac:dyDescent="0.25">
      <c r="A25161" s="3"/>
      <c r="B25161" s="2"/>
    </row>
    <row r="25162" spans="1:2" ht="15.75" x14ac:dyDescent="0.25">
      <c r="A25162" s="3"/>
      <c r="B25162" s="2"/>
    </row>
    <row r="25163" spans="1:2" ht="15.75" x14ac:dyDescent="0.25">
      <c r="A25163" s="3"/>
      <c r="B25163" s="2"/>
    </row>
    <row r="25164" spans="1:2" ht="15.75" x14ac:dyDescent="0.25">
      <c r="A25164" s="3"/>
      <c r="B25164" s="2"/>
    </row>
    <row r="25165" spans="1:2" ht="15.75" x14ac:dyDescent="0.25">
      <c r="A25165" s="3"/>
      <c r="B25165" s="2"/>
    </row>
    <row r="25166" spans="1:2" ht="15.75" x14ac:dyDescent="0.25">
      <c r="A25166" s="3"/>
      <c r="B25166" s="2"/>
    </row>
    <row r="25167" spans="1:2" ht="15.75" x14ac:dyDescent="0.25">
      <c r="A25167" s="3"/>
      <c r="B25167" s="2"/>
    </row>
    <row r="25168" spans="1:2" ht="15.75" x14ac:dyDescent="0.25">
      <c r="A25168" s="3"/>
      <c r="B25168" s="2"/>
    </row>
    <row r="25169" spans="1:2" ht="15.75" x14ac:dyDescent="0.25">
      <c r="A25169" s="3"/>
      <c r="B25169" s="2"/>
    </row>
    <row r="25170" spans="1:2" ht="15.75" x14ac:dyDescent="0.25">
      <c r="A25170" s="3"/>
      <c r="B25170" s="2"/>
    </row>
    <row r="25171" spans="1:2" ht="15.75" x14ac:dyDescent="0.25">
      <c r="A25171" s="3"/>
      <c r="B25171" s="2"/>
    </row>
    <row r="25172" spans="1:2" ht="15.75" x14ac:dyDescent="0.25">
      <c r="A25172" s="3"/>
      <c r="B25172" s="2"/>
    </row>
    <row r="25173" spans="1:2" ht="15.75" x14ac:dyDescent="0.25">
      <c r="A25173" s="3"/>
      <c r="B25173" s="2"/>
    </row>
    <row r="25174" spans="1:2" ht="15.75" x14ac:dyDescent="0.25">
      <c r="A25174" s="3"/>
      <c r="B25174" s="2"/>
    </row>
    <row r="25175" spans="1:2" ht="15.75" x14ac:dyDescent="0.25">
      <c r="A25175" s="3"/>
      <c r="B25175" s="2"/>
    </row>
    <row r="25176" spans="1:2" ht="15.75" x14ac:dyDescent="0.25">
      <c r="A25176" s="3"/>
      <c r="B25176" s="2"/>
    </row>
    <row r="25177" spans="1:2" ht="15.75" x14ac:dyDescent="0.25">
      <c r="A25177" s="3"/>
      <c r="B25177" s="2"/>
    </row>
    <row r="25178" spans="1:2" ht="15.75" x14ac:dyDescent="0.25">
      <c r="A25178" s="3"/>
      <c r="B25178" s="2"/>
    </row>
    <row r="25179" spans="1:2" ht="15.75" x14ac:dyDescent="0.25">
      <c r="A25179" s="3"/>
      <c r="B25179" s="2"/>
    </row>
    <row r="25180" spans="1:2" ht="15.75" x14ac:dyDescent="0.25">
      <c r="A25180" s="3"/>
      <c r="B25180" s="2"/>
    </row>
    <row r="25181" spans="1:2" ht="15.75" x14ac:dyDescent="0.25">
      <c r="A25181" s="3"/>
      <c r="B25181" s="2"/>
    </row>
    <row r="25182" spans="1:2" ht="15.75" x14ac:dyDescent="0.25">
      <c r="A25182" s="3"/>
      <c r="B25182" s="2"/>
    </row>
    <row r="25183" spans="1:2" ht="15.75" x14ac:dyDescent="0.25">
      <c r="A25183" s="3"/>
      <c r="B25183" s="2"/>
    </row>
    <row r="25184" spans="1:2" ht="15.75" x14ac:dyDescent="0.25">
      <c r="A25184" s="3"/>
      <c r="B25184" s="2"/>
    </row>
    <row r="25185" spans="1:2" ht="15.75" x14ac:dyDescent="0.25">
      <c r="A25185" s="3"/>
      <c r="B25185" s="2"/>
    </row>
    <row r="25186" spans="1:2" ht="15.75" x14ac:dyDescent="0.25">
      <c r="A25186" s="3"/>
      <c r="B25186" s="2"/>
    </row>
    <row r="25187" spans="1:2" ht="15.75" x14ac:dyDescent="0.25">
      <c r="A25187" s="3"/>
      <c r="B25187" s="2"/>
    </row>
    <row r="25188" spans="1:2" ht="15.75" x14ac:dyDescent="0.25">
      <c r="A25188" s="3"/>
      <c r="B25188" s="2"/>
    </row>
    <row r="25189" spans="1:2" ht="15.75" x14ac:dyDescent="0.25">
      <c r="A25189" s="3"/>
      <c r="B25189" s="2"/>
    </row>
    <row r="25190" spans="1:2" ht="15.75" x14ac:dyDescent="0.25">
      <c r="A25190" s="3"/>
      <c r="B25190" s="2"/>
    </row>
    <row r="25191" spans="1:2" ht="15.75" x14ac:dyDescent="0.25">
      <c r="A25191" s="3"/>
      <c r="B25191" s="2"/>
    </row>
    <row r="25192" spans="1:2" ht="15.75" x14ac:dyDescent="0.25">
      <c r="A25192" s="3"/>
      <c r="B25192" s="2"/>
    </row>
    <row r="25193" spans="1:2" ht="15.75" x14ac:dyDescent="0.25">
      <c r="A25193" s="3"/>
      <c r="B25193" s="2"/>
    </row>
    <row r="25194" spans="1:2" ht="15.75" x14ac:dyDescent="0.25">
      <c r="A25194" s="3"/>
      <c r="B25194" s="2"/>
    </row>
    <row r="25195" spans="1:2" ht="15.75" x14ac:dyDescent="0.25">
      <c r="A25195" s="3"/>
      <c r="B25195" s="2"/>
    </row>
    <row r="25196" spans="1:2" ht="15.75" x14ac:dyDescent="0.25">
      <c r="A25196" s="3"/>
      <c r="B25196" s="2"/>
    </row>
    <row r="25197" spans="1:2" ht="15.75" x14ac:dyDescent="0.25">
      <c r="A25197" s="3"/>
      <c r="B25197" s="2"/>
    </row>
    <row r="25198" spans="1:2" ht="15.75" x14ac:dyDescent="0.25">
      <c r="A25198" s="3"/>
      <c r="B25198" s="2"/>
    </row>
    <row r="25199" spans="1:2" ht="15.75" x14ac:dyDescent="0.25">
      <c r="A25199" s="3"/>
      <c r="B25199" s="2"/>
    </row>
    <row r="25200" spans="1:2" ht="15.75" x14ac:dyDescent="0.25">
      <c r="A25200" s="3"/>
      <c r="B25200" s="2"/>
    </row>
    <row r="25201" spans="1:2" ht="15.75" x14ac:dyDescent="0.25">
      <c r="A25201" s="3"/>
      <c r="B25201" s="2"/>
    </row>
    <row r="25202" spans="1:2" ht="15.75" x14ac:dyDescent="0.25">
      <c r="A25202" s="3"/>
      <c r="B25202" s="2"/>
    </row>
    <row r="25203" spans="1:2" ht="15.75" x14ac:dyDescent="0.25">
      <c r="A25203" s="3"/>
      <c r="B25203" s="2"/>
    </row>
    <row r="25204" spans="1:2" ht="15.75" x14ac:dyDescent="0.25">
      <c r="A25204" s="3"/>
      <c r="B25204" s="2"/>
    </row>
    <row r="25205" spans="1:2" ht="15.75" x14ac:dyDescent="0.25">
      <c r="A25205" s="3"/>
      <c r="B25205" s="2"/>
    </row>
    <row r="25206" spans="1:2" ht="15.75" x14ac:dyDescent="0.25">
      <c r="A25206" s="3"/>
      <c r="B25206" s="2"/>
    </row>
    <row r="25207" spans="1:2" ht="15.75" x14ac:dyDescent="0.25">
      <c r="A25207" s="3"/>
      <c r="B25207" s="2"/>
    </row>
    <row r="25208" spans="1:2" ht="15.75" x14ac:dyDescent="0.25">
      <c r="A25208" s="3"/>
      <c r="B25208" s="2"/>
    </row>
    <row r="25209" spans="1:2" ht="15.75" x14ac:dyDescent="0.25">
      <c r="A25209" s="3"/>
      <c r="B25209" s="2"/>
    </row>
    <row r="25210" spans="1:2" ht="15.75" x14ac:dyDescent="0.25">
      <c r="A25210" s="3"/>
      <c r="B25210" s="2"/>
    </row>
    <row r="25211" spans="1:2" ht="15.75" x14ac:dyDescent="0.25">
      <c r="A25211" s="3"/>
      <c r="B25211" s="2"/>
    </row>
    <row r="25212" spans="1:2" ht="15.75" x14ac:dyDescent="0.25">
      <c r="A25212" s="3"/>
      <c r="B25212" s="2"/>
    </row>
    <row r="25213" spans="1:2" ht="15.75" x14ac:dyDescent="0.25">
      <c r="A25213" s="3"/>
      <c r="B25213" s="2"/>
    </row>
    <row r="25214" spans="1:2" ht="15.75" x14ac:dyDescent="0.25">
      <c r="A25214" s="3"/>
      <c r="B25214" s="2"/>
    </row>
    <row r="25215" spans="1:2" ht="15.75" x14ac:dyDescent="0.25">
      <c r="A25215" s="3"/>
      <c r="B25215" s="2"/>
    </row>
    <row r="25216" spans="1:2" ht="15.75" x14ac:dyDescent="0.25">
      <c r="A25216" s="3"/>
      <c r="B25216" s="2"/>
    </row>
    <row r="25217" spans="1:2" ht="15.75" x14ac:dyDescent="0.25">
      <c r="A25217" s="3"/>
      <c r="B25217" s="2"/>
    </row>
    <row r="25218" spans="1:2" ht="15.75" x14ac:dyDescent="0.25">
      <c r="A25218" s="3"/>
      <c r="B25218" s="2"/>
    </row>
    <row r="25219" spans="1:2" ht="15.75" x14ac:dyDescent="0.25">
      <c r="A25219" s="3"/>
      <c r="B25219" s="2"/>
    </row>
    <row r="25220" spans="1:2" ht="15.75" x14ac:dyDescent="0.25">
      <c r="A25220" s="3"/>
      <c r="B25220" s="2"/>
    </row>
    <row r="25221" spans="1:2" ht="15.75" x14ac:dyDescent="0.25">
      <c r="A25221" s="3"/>
      <c r="B25221" s="2"/>
    </row>
    <row r="25222" spans="1:2" ht="15.75" x14ac:dyDescent="0.25">
      <c r="A25222" s="3"/>
      <c r="B25222" s="2"/>
    </row>
    <row r="25223" spans="1:2" ht="15.75" x14ac:dyDescent="0.25">
      <c r="A25223" s="3"/>
      <c r="B25223" s="2"/>
    </row>
    <row r="25224" spans="1:2" ht="15.75" x14ac:dyDescent="0.25">
      <c r="A25224" s="3"/>
      <c r="B25224" s="2"/>
    </row>
    <row r="25225" spans="1:2" ht="15.75" x14ac:dyDescent="0.25">
      <c r="A25225" s="3"/>
      <c r="B25225" s="2"/>
    </row>
    <row r="25226" spans="1:2" ht="15.75" x14ac:dyDescent="0.25">
      <c r="A25226" s="3"/>
      <c r="B25226" s="2"/>
    </row>
    <row r="25227" spans="1:2" ht="15.75" x14ac:dyDescent="0.25">
      <c r="A25227" s="3"/>
      <c r="B25227" s="2"/>
    </row>
    <row r="25228" spans="1:2" ht="15.75" x14ac:dyDescent="0.25">
      <c r="A25228" s="3"/>
      <c r="B25228" s="2"/>
    </row>
    <row r="25229" spans="1:2" ht="15.75" x14ac:dyDescent="0.25">
      <c r="A25229" s="3"/>
      <c r="B25229" s="2"/>
    </row>
    <row r="25230" spans="1:2" ht="15.75" x14ac:dyDescent="0.25">
      <c r="A25230" s="3"/>
      <c r="B25230" s="2"/>
    </row>
    <row r="25231" spans="1:2" ht="15.75" x14ac:dyDescent="0.25">
      <c r="A25231" s="3"/>
      <c r="B25231" s="2"/>
    </row>
    <row r="25232" spans="1:2" ht="15.75" x14ac:dyDescent="0.25">
      <c r="A25232" s="3"/>
      <c r="B25232" s="2"/>
    </row>
    <row r="25233" spans="1:2" ht="15.75" x14ac:dyDescent="0.25">
      <c r="A25233" s="3"/>
      <c r="B25233" s="2"/>
    </row>
    <row r="25234" spans="1:2" ht="15.75" x14ac:dyDescent="0.25">
      <c r="A25234" s="3"/>
      <c r="B25234" s="2"/>
    </row>
    <row r="25235" spans="1:2" ht="15.75" x14ac:dyDescent="0.25">
      <c r="A25235" s="3"/>
      <c r="B25235" s="2"/>
    </row>
    <row r="25236" spans="1:2" ht="15.75" x14ac:dyDescent="0.25">
      <c r="A25236" s="3"/>
      <c r="B25236" s="2"/>
    </row>
    <row r="25237" spans="1:2" ht="15.75" x14ac:dyDescent="0.25">
      <c r="A25237" s="3"/>
      <c r="B25237" s="2"/>
    </row>
    <row r="25238" spans="1:2" ht="15.75" x14ac:dyDescent="0.25">
      <c r="A25238" s="3"/>
      <c r="B25238" s="2"/>
    </row>
    <row r="25239" spans="1:2" ht="15.75" x14ac:dyDescent="0.25">
      <c r="A25239" s="3"/>
      <c r="B25239" s="2"/>
    </row>
    <row r="25240" spans="1:2" ht="15.75" x14ac:dyDescent="0.25">
      <c r="A25240" s="3"/>
      <c r="B25240" s="2"/>
    </row>
    <row r="25241" spans="1:2" ht="15.75" x14ac:dyDescent="0.25">
      <c r="A25241" s="3"/>
      <c r="B25241" s="2"/>
    </row>
    <row r="25242" spans="1:2" ht="15.75" x14ac:dyDescent="0.25">
      <c r="A25242" s="3"/>
      <c r="B25242" s="2"/>
    </row>
    <row r="25243" spans="1:2" ht="15.75" x14ac:dyDescent="0.25">
      <c r="A25243" s="3"/>
      <c r="B25243" s="2"/>
    </row>
    <row r="25244" spans="1:2" ht="15.75" x14ac:dyDescent="0.25">
      <c r="A25244" s="3"/>
      <c r="B25244" s="2"/>
    </row>
    <row r="25245" spans="1:2" ht="15.75" x14ac:dyDescent="0.25">
      <c r="A25245" s="3"/>
      <c r="B25245" s="2"/>
    </row>
    <row r="25246" spans="1:2" ht="15.75" x14ac:dyDescent="0.25">
      <c r="A25246" s="3"/>
      <c r="B25246" s="2"/>
    </row>
    <row r="25247" spans="1:2" ht="15.75" x14ac:dyDescent="0.25">
      <c r="A25247" s="3"/>
      <c r="B25247" s="2"/>
    </row>
    <row r="25248" spans="1:2" ht="15.75" x14ac:dyDescent="0.25">
      <c r="A25248" s="3"/>
      <c r="B25248" s="2"/>
    </row>
    <row r="25249" spans="1:2" ht="15.75" x14ac:dyDescent="0.25">
      <c r="A25249" s="3"/>
      <c r="B25249" s="2"/>
    </row>
    <row r="25250" spans="1:2" ht="15.75" x14ac:dyDescent="0.25">
      <c r="A25250" s="3"/>
      <c r="B25250" s="2"/>
    </row>
    <row r="25251" spans="1:2" ht="15.75" x14ac:dyDescent="0.25">
      <c r="A25251" s="3"/>
      <c r="B25251" s="2"/>
    </row>
    <row r="25252" spans="1:2" ht="15.75" x14ac:dyDescent="0.25">
      <c r="A25252" s="3"/>
      <c r="B25252" s="2"/>
    </row>
    <row r="25253" spans="1:2" ht="15.75" x14ac:dyDescent="0.25">
      <c r="A25253" s="3"/>
      <c r="B25253" s="2"/>
    </row>
    <row r="25254" spans="1:2" ht="15.75" x14ac:dyDescent="0.25">
      <c r="A25254" s="3"/>
      <c r="B25254" s="2"/>
    </row>
    <row r="25255" spans="1:2" ht="15.75" x14ac:dyDescent="0.25">
      <c r="A25255" s="3"/>
      <c r="B25255" s="2"/>
    </row>
    <row r="25256" spans="1:2" ht="15.75" x14ac:dyDescent="0.25">
      <c r="A25256" s="3"/>
      <c r="B25256" s="2"/>
    </row>
    <row r="25257" spans="1:2" ht="15.75" x14ac:dyDescent="0.25">
      <c r="A25257" s="3"/>
      <c r="B25257" s="2"/>
    </row>
    <row r="25258" spans="1:2" ht="15.75" x14ac:dyDescent="0.25">
      <c r="A25258" s="3"/>
      <c r="B25258" s="2"/>
    </row>
    <row r="25259" spans="1:2" ht="15.75" x14ac:dyDescent="0.25">
      <c r="A25259" s="3"/>
      <c r="B25259" s="2"/>
    </row>
    <row r="25260" spans="1:2" ht="15.75" x14ac:dyDescent="0.25">
      <c r="A25260" s="3"/>
      <c r="B25260" s="2"/>
    </row>
    <row r="25261" spans="1:2" ht="15.75" x14ac:dyDescent="0.25">
      <c r="A25261" s="3"/>
      <c r="B25261" s="2"/>
    </row>
    <row r="25262" spans="1:2" ht="15.75" x14ac:dyDescent="0.25">
      <c r="A25262" s="3"/>
      <c r="B25262" s="2"/>
    </row>
    <row r="25263" spans="1:2" ht="15.75" x14ac:dyDescent="0.25">
      <c r="A25263" s="3"/>
      <c r="B25263" s="2"/>
    </row>
    <row r="25264" spans="1:2" ht="15.75" x14ac:dyDescent="0.25">
      <c r="A25264" s="3"/>
      <c r="B25264" s="2"/>
    </row>
    <row r="25265" spans="1:2" ht="15.75" x14ac:dyDescent="0.25">
      <c r="A25265" s="3"/>
      <c r="B25265" s="2"/>
    </row>
    <row r="25266" spans="1:2" ht="15.75" x14ac:dyDescent="0.25">
      <c r="A25266" s="3"/>
      <c r="B25266" s="2"/>
    </row>
    <row r="25267" spans="1:2" ht="15.75" x14ac:dyDescent="0.25">
      <c r="A25267" s="3"/>
      <c r="B25267" s="2"/>
    </row>
    <row r="25268" spans="1:2" ht="15.75" x14ac:dyDescent="0.25">
      <c r="A25268" s="3"/>
      <c r="B25268" s="2"/>
    </row>
    <row r="25269" spans="1:2" ht="15.75" x14ac:dyDescent="0.25">
      <c r="A25269" s="3"/>
      <c r="B25269" s="2"/>
    </row>
    <row r="25270" spans="1:2" ht="15.75" x14ac:dyDescent="0.25">
      <c r="A25270" s="3"/>
      <c r="B25270" s="2"/>
    </row>
    <row r="25271" spans="1:2" ht="15.75" x14ac:dyDescent="0.25">
      <c r="A25271" s="3"/>
      <c r="B25271" s="2"/>
    </row>
    <row r="25272" spans="1:2" ht="15.75" x14ac:dyDescent="0.25">
      <c r="A25272" s="3"/>
      <c r="B25272" s="2"/>
    </row>
    <row r="25273" spans="1:2" ht="15.75" x14ac:dyDescent="0.25">
      <c r="A25273" s="3"/>
      <c r="B25273" s="2"/>
    </row>
    <row r="25274" spans="1:2" ht="15.75" x14ac:dyDescent="0.25">
      <c r="A25274" s="3"/>
      <c r="B25274" s="2"/>
    </row>
    <row r="25275" spans="1:2" ht="15.75" x14ac:dyDescent="0.25">
      <c r="A25275" s="3"/>
      <c r="B25275" s="2"/>
    </row>
    <row r="25276" spans="1:2" ht="15.75" x14ac:dyDescent="0.25">
      <c r="A25276" s="3"/>
      <c r="B25276" s="2"/>
    </row>
    <row r="25277" spans="1:2" ht="15.75" x14ac:dyDescent="0.25">
      <c r="A25277" s="3"/>
      <c r="B25277" s="2"/>
    </row>
    <row r="25278" spans="1:2" ht="15.75" x14ac:dyDescent="0.25">
      <c r="A25278" s="3"/>
      <c r="B25278" s="2"/>
    </row>
    <row r="25279" spans="1:2" ht="15.75" x14ac:dyDescent="0.25">
      <c r="A25279" s="3"/>
      <c r="B25279" s="2"/>
    </row>
    <row r="25280" spans="1:2" ht="15.75" x14ac:dyDescent="0.25">
      <c r="A25280" s="3"/>
      <c r="B25280" s="2"/>
    </row>
    <row r="25281" spans="1:2" ht="15.75" x14ac:dyDescent="0.25">
      <c r="A25281" s="3"/>
      <c r="B25281" s="2"/>
    </row>
    <row r="25282" spans="1:2" ht="15.75" x14ac:dyDescent="0.25">
      <c r="A25282" s="3"/>
      <c r="B25282" s="2"/>
    </row>
    <row r="25283" spans="1:2" ht="15.75" x14ac:dyDescent="0.25">
      <c r="A25283" s="3"/>
      <c r="B25283" s="2"/>
    </row>
    <row r="25284" spans="1:2" ht="15.75" x14ac:dyDescent="0.25">
      <c r="A25284" s="3"/>
      <c r="B25284" s="2"/>
    </row>
    <row r="25285" spans="1:2" ht="15.75" x14ac:dyDescent="0.25">
      <c r="A25285" s="3"/>
      <c r="B25285" s="2"/>
    </row>
    <row r="25286" spans="1:2" ht="15.75" x14ac:dyDescent="0.25">
      <c r="A25286" s="3"/>
      <c r="B25286" s="2"/>
    </row>
    <row r="25287" spans="1:2" ht="15.75" x14ac:dyDescent="0.25">
      <c r="A25287" s="3"/>
      <c r="B25287" s="2"/>
    </row>
    <row r="25288" spans="1:2" ht="15.75" x14ac:dyDescent="0.25">
      <c r="A25288" s="3"/>
      <c r="B25288" s="2"/>
    </row>
    <row r="25289" spans="1:2" ht="15.75" x14ac:dyDescent="0.25">
      <c r="A25289" s="3"/>
      <c r="B25289" s="2"/>
    </row>
    <row r="25290" spans="1:2" ht="15.75" x14ac:dyDescent="0.25">
      <c r="A25290" s="3"/>
      <c r="B25290" s="2"/>
    </row>
    <row r="25291" spans="1:2" ht="15.75" x14ac:dyDescent="0.25">
      <c r="A25291" s="3"/>
      <c r="B25291" s="2"/>
    </row>
    <row r="25292" spans="1:2" ht="15.75" x14ac:dyDescent="0.25">
      <c r="A25292" s="3"/>
      <c r="B25292" s="2"/>
    </row>
    <row r="25293" spans="1:2" ht="15.75" x14ac:dyDescent="0.25">
      <c r="A25293" s="3"/>
      <c r="B25293" s="2"/>
    </row>
    <row r="25294" spans="1:2" ht="15.75" x14ac:dyDescent="0.25">
      <c r="A25294" s="3"/>
      <c r="B25294" s="2"/>
    </row>
    <row r="25295" spans="1:2" ht="15.75" x14ac:dyDescent="0.25">
      <c r="A25295" s="3"/>
      <c r="B25295" s="2"/>
    </row>
    <row r="25296" spans="1:2" ht="15.75" x14ac:dyDescent="0.25">
      <c r="A25296" s="3"/>
      <c r="B25296" s="2"/>
    </row>
    <row r="25297" spans="1:2" ht="15.75" x14ac:dyDescent="0.25">
      <c r="A25297" s="3"/>
      <c r="B25297" s="2"/>
    </row>
    <row r="25298" spans="1:2" ht="15.75" x14ac:dyDescent="0.25">
      <c r="A25298" s="3"/>
      <c r="B25298" s="2"/>
    </row>
    <row r="25299" spans="1:2" ht="15.75" x14ac:dyDescent="0.25">
      <c r="A25299" s="3"/>
      <c r="B25299" s="2"/>
    </row>
    <row r="25300" spans="1:2" ht="15.75" x14ac:dyDescent="0.25">
      <c r="A25300" s="3"/>
      <c r="B25300" s="2"/>
    </row>
    <row r="25301" spans="1:2" ht="15.75" x14ac:dyDescent="0.25">
      <c r="A25301" s="3"/>
      <c r="B25301" s="2"/>
    </row>
    <row r="25302" spans="1:2" ht="15.75" x14ac:dyDescent="0.25">
      <c r="A25302" s="3"/>
      <c r="B25302" s="2"/>
    </row>
    <row r="25303" spans="1:2" ht="15.75" x14ac:dyDescent="0.25">
      <c r="A25303" s="3"/>
      <c r="B25303" s="2"/>
    </row>
    <row r="25304" spans="1:2" ht="15.75" x14ac:dyDescent="0.25">
      <c r="A25304" s="3"/>
      <c r="B25304" s="2"/>
    </row>
    <row r="25305" spans="1:2" ht="15.75" x14ac:dyDescent="0.25">
      <c r="A25305" s="3"/>
      <c r="B25305" s="2"/>
    </row>
    <row r="25306" spans="1:2" ht="15.75" x14ac:dyDescent="0.25">
      <c r="A25306" s="3"/>
      <c r="B25306" s="2"/>
    </row>
    <row r="25307" spans="1:2" ht="15.75" x14ac:dyDescent="0.25">
      <c r="A25307" s="3"/>
      <c r="B25307" s="2"/>
    </row>
    <row r="25308" spans="1:2" ht="15.75" x14ac:dyDescent="0.25">
      <c r="A25308" s="3"/>
      <c r="B25308" s="2"/>
    </row>
    <row r="25309" spans="1:2" ht="15.75" x14ac:dyDescent="0.25">
      <c r="A25309" s="3"/>
      <c r="B25309" s="2"/>
    </row>
    <row r="25310" spans="1:2" ht="15.75" x14ac:dyDescent="0.25">
      <c r="A25310" s="3"/>
      <c r="B25310" s="2"/>
    </row>
    <row r="25311" spans="1:2" ht="15.75" x14ac:dyDescent="0.25">
      <c r="A25311" s="3"/>
      <c r="B25311" s="2"/>
    </row>
    <row r="25312" spans="1:2" ht="15.75" x14ac:dyDescent="0.25">
      <c r="A25312" s="3"/>
      <c r="B25312" s="2"/>
    </row>
    <row r="25313" spans="1:2" ht="15.75" x14ac:dyDescent="0.25">
      <c r="A25313" s="3"/>
      <c r="B25313" s="2"/>
    </row>
    <row r="25314" spans="1:2" ht="15.75" x14ac:dyDescent="0.25">
      <c r="A25314" s="3"/>
      <c r="B25314" s="2"/>
    </row>
    <row r="25315" spans="1:2" ht="15.75" x14ac:dyDescent="0.25">
      <c r="A25315" s="3"/>
      <c r="B25315" s="2"/>
    </row>
    <row r="25316" spans="1:2" ht="15.75" x14ac:dyDescent="0.25">
      <c r="A25316" s="3"/>
      <c r="B25316" s="2"/>
    </row>
    <row r="25317" spans="1:2" ht="15.75" x14ac:dyDescent="0.25">
      <c r="A25317" s="3"/>
      <c r="B25317" s="2"/>
    </row>
    <row r="25318" spans="1:2" ht="15.75" x14ac:dyDescent="0.25">
      <c r="A25318" s="3"/>
      <c r="B25318" s="2"/>
    </row>
    <row r="25319" spans="1:2" ht="15.75" x14ac:dyDescent="0.25">
      <c r="A25319" s="3"/>
      <c r="B25319" s="2"/>
    </row>
    <row r="25320" spans="1:2" ht="15.75" x14ac:dyDescent="0.25">
      <c r="A25320" s="3"/>
      <c r="B25320" s="2"/>
    </row>
    <row r="25321" spans="1:2" ht="15.75" x14ac:dyDescent="0.25">
      <c r="A25321" s="3"/>
      <c r="B25321" s="2"/>
    </row>
    <row r="25322" spans="1:2" ht="15.75" x14ac:dyDescent="0.25">
      <c r="A25322" s="3"/>
      <c r="B25322" s="2"/>
    </row>
    <row r="25323" spans="1:2" ht="15.75" x14ac:dyDescent="0.25">
      <c r="A25323" s="3"/>
      <c r="B25323" s="2"/>
    </row>
    <row r="25324" spans="1:2" ht="15.75" x14ac:dyDescent="0.25">
      <c r="A25324" s="3"/>
      <c r="B25324" s="2"/>
    </row>
    <row r="25325" spans="1:2" ht="15.75" x14ac:dyDescent="0.25">
      <c r="A25325" s="3"/>
      <c r="B25325" s="2"/>
    </row>
    <row r="25326" spans="1:2" ht="15.75" x14ac:dyDescent="0.25">
      <c r="A25326" s="3"/>
      <c r="B25326" s="2"/>
    </row>
    <row r="25327" spans="1:2" ht="15.75" x14ac:dyDescent="0.25">
      <c r="A25327" s="3"/>
      <c r="B25327" s="2"/>
    </row>
    <row r="25328" spans="1:2" ht="15.75" x14ac:dyDescent="0.25">
      <c r="A25328" s="3"/>
      <c r="B25328" s="2"/>
    </row>
    <row r="25329" spans="1:2" ht="15.75" x14ac:dyDescent="0.25">
      <c r="A25329" s="3"/>
      <c r="B25329" s="2"/>
    </row>
    <row r="25330" spans="1:2" ht="15.75" x14ac:dyDescent="0.25">
      <c r="A25330" s="3"/>
      <c r="B25330" s="2"/>
    </row>
    <row r="25331" spans="1:2" ht="15.75" x14ac:dyDescent="0.25">
      <c r="A25331" s="3"/>
      <c r="B25331" s="2"/>
    </row>
    <row r="25332" spans="1:2" ht="15.75" x14ac:dyDescent="0.25">
      <c r="A25332" s="3"/>
      <c r="B25332" s="2"/>
    </row>
    <row r="25333" spans="1:2" ht="15.75" x14ac:dyDescent="0.25">
      <c r="A25333" s="3"/>
      <c r="B25333" s="2"/>
    </row>
    <row r="25334" spans="1:2" ht="15.75" x14ac:dyDescent="0.25">
      <c r="A25334" s="3"/>
      <c r="B25334" s="2"/>
    </row>
    <row r="25335" spans="1:2" ht="15.75" x14ac:dyDescent="0.25">
      <c r="A25335" s="3"/>
      <c r="B25335" s="2"/>
    </row>
    <row r="25336" spans="1:2" ht="15.75" x14ac:dyDescent="0.25">
      <c r="A25336" s="3"/>
      <c r="B25336" s="2"/>
    </row>
    <row r="25337" spans="1:2" ht="15.75" x14ac:dyDescent="0.25">
      <c r="A25337" s="3"/>
      <c r="B25337" s="2"/>
    </row>
    <row r="25338" spans="1:2" ht="15.75" x14ac:dyDescent="0.25">
      <c r="A25338" s="3"/>
      <c r="B25338" s="2"/>
    </row>
    <row r="25339" spans="1:2" ht="15.75" x14ac:dyDescent="0.25">
      <c r="A25339" s="3"/>
      <c r="B25339" s="2"/>
    </row>
    <row r="25340" spans="1:2" ht="15.75" x14ac:dyDescent="0.25">
      <c r="A25340" s="3"/>
      <c r="B25340" s="2"/>
    </row>
    <row r="25341" spans="1:2" ht="15.75" x14ac:dyDescent="0.25">
      <c r="A25341" s="3"/>
      <c r="B25341" s="2"/>
    </row>
    <row r="25342" spans="1:2" ht="15.75" x14ac:dyDescent="0.25">
      <c r="A25342" s="3"/>
      <c r="B25342" s="2"/>
    </row>
    <row r="25343" spans="1:2" ht="15.75" x14ac:dyDescent="0.25">
      <c r="A25343" s="3"/>
      <c r="B25343" s="2"/>
    </row>
    <row r="25344" spans="1:2" ht="15.75" x14ac:dyDescent="0.25">
      <c r="A25344" s="3"/>
      <c r="B25344" s="2"/>
    </row>
    <row r="25345" spans="1:2" ht="15.75" x14ac:dyDescent="0.25">
      <c r="A25345" s="3"/>
      <c r="B25345" s="2"/>
    </row>
    <row r="25346" spans="1:2" ht="15.75" x14ac:dyDescent="0.25">
      <c r="A25346" s="3"/>
      <c r="B25346" s="2"/>
    </row>
    <row r="25347" spans="1:2" ht="15.75" x14ac:dyDescent="0.25">
      <c r="A25347" s="3"/>
      <c r="B25347" s="2"/>
    </row>
    <row r="25348" spans="1:2" ht="15.75" x14ac:dyDescent="0.25">
      <c r="A25348" s="3"/>
      <c r="B25348" s="2"/>
    </row>
    <row r="25349" spans="1:2" ht="15.75" x14ac:dyDescent="0.25">
      <c r="A25349" s="3"/>
      <c r="B25349" s="2"/>
    </row>
    <row r="25350" spans="1:2" ht="15.75" x14ac:dyDescent="0.25">
      <c r="A25350" s="3"/>
      <c r="B25350" s="2"/>
    </row>
    <row r="25351" spans="1:2" ht="15.75" x14ac:dyDescent="0.25">
      <c r="A25351" s="3"/>
      <c r="B25351" s="2"/>
    </row>
    <row r="25352" spans="1:2" ht="15.75" x14ac:dyDescent="0.25">
      <c r="A25352" s="3"/>
      <c r="B25352" s="2"/>
    </row>
    <row r="25353" spans="1:2" ht="15.75" x14ac:dyDescent="0.25">
      <c r="A25353" s="3"/>
      <c r="B25353" s="2"/>
    </row>
    <row r="25354" spans="1:2" ht="15.75" x14ac:dyDescent="0.25">
      <c r="A25354" s="3"/>
      <c r="B25354" s="2"/>
    </row>
    <row r="25355" spans="1:2" ht="15.75" x14ac:dyDescent="0.25">
      <c r="A25355" s="3"/>
      <c r="B25355" s="2"/>
    </row>
    <row r="25356" spans="1:2" ht="15.75" x14ac:dyDescent="0.25">
      <c r="A25356" s="3"/>
      <c r="B25356" s="2"/>
    </row>
    <row r="25357" spans="1:2" ht="15.75" x14ac:dyDescent="0.25">
      <c r="A25357" s="3"/>
      <c r="B25357" s="2"/>
    </row>
    <row r="25358" spans="1:2" ht="15.75" x14ac:dyDescent="0.25">
      <c r="A25358" s="3"/>
      <c r="B25358" s="2"/>
    </row>
    <row r="25359" spans="1:2" ht="15.75" x14ac:dyDescent="0.25">
      <c r="A25359" s="3"/>
      <c r="B25359" s="2"/>
    </row>
    <row r="25360" spans="1:2" ht="15.75" x14ac:dyDescent="0.25">
      <c r="A25360" s="3"/>
      <c r="B25360" s="2"/>
    </row>
    <row r="25361" spans="1:2" ht="15.75" x14ac:dyDescent="0.25">
      <c r="A25361" s="3"/>
      <c r="B25361" s="2"/>
    </row>
    <row r="25362" spans="1:2" ht="15.75" x14ac:dyDescent="0.25">
      <c r="A25362" s="3"/>
      <c r="B25362" s="2"/>
    </row>
    <row r="25363" spans="1:2" ht="15.75" x14ac:dyDescent="0.25">
      <c r="A25363" s="3"/>
      <c r="B25363" s="2"/>
    </row>
    <row r="25364" spans="1:2" ht="15.75" x14ac:dyDescent="0.25">
      <c r="A25364" s="3"/>
      <c r="B25364" s="2"/>
    </row>
    <row r="25365" spans="1:2" ht="15.75" x14ac:dyDescent="0.25">
      <c r="A25365" s="3"/>
      <c r="B25365" s="2"/>
    </row>
    <row r="25366" spans="1:2" ht="15.75" x14ac:dyDescent="0.25">
      <c r="A25366" s="3"/>
      <c r="B25366" s="2"/>
    </row>
    <row r="25367" spans="1:2" ht="15.75" x14ac:dyDescent="0.25">
      <c r="A25367" s="3"/>
      <c r="B25367" s="2"/>
    </row>
    <row r="25368" spans="1:2" ht="15.75" x14ac:dyDescent="0.25">
      <c r="A25368" s="3"/>
      <c r="B25368" s="2"/>
    </row>
    <row r="25369" spans="1:2" ht="15.75" x14ac:dyDescent="0.25">
      <c r="A25369" s="3"/>
      <c r="B25369" s="2"/>
    </row>
    <row r="25370" spans="1:2" ht="15.75" x14ac:dyDescent="0.25">
      <c r="A25370" s="3"/>
      <c r="B25370" s="2"/>
    </row>
    <row r="25371" spans="1:2" ht="15.75" x14ac:dyDescent="0.25">
      <c r="A25371" s="3"/>
      <c r="B25371" s="2"/>
    </row>
    <row r="25372" spans="1:2" ht="15.75" x14ac:dyDescent="0.25">
      <c r="A25372" s="3"/>
      <c r="B25372" s="2"/>
    </row>
    <row r="25373" spans="1:2" ht="15.75" x14ac:dyDescent="0.25">
      <c r="A25373" s="3"/>
      <c r="B25373" s="2"/>
    </row>
    <row r="25374" spans="1:2" ht="15.75" x14ac:dyDescent="0.25">
      <c r="A25374" s="3"/>
      <c r="B25374" s="2"/>
    </row>
    <row r="25375" spans="1:2" ht="15.75" x14ac:dyDescent="0.25">
      <c r="A25375" s="3"/>
      <c r="B25375" s="2"/>
    </row>
    <row r="25376" spans="1:2" ht="15.75" x14ac:dyDescent="0.25">
      <c r="A25376" s="3"/>
      <c r="B25376" s="2"/>
    </row>
    <row r="25377" spans="1:2" ht="15.75" x14ac:dyDescent="0.25">
      <c r="A25377" s="3"/>
      <c r="B25377" s="2"/>
    </row>
    <row r="25378" spans="1:2" ht="15.75" x14ac:dyDescent="0.25">
      <c r="A25378" s="3"/>
      <c r="B25378" s="2"/>
    </row>
    <row r="25379" spans="1:2" ht="15.75" x14ac:dyDescent="0.25">
      <c r="A25379" s="3"/>
      <c r="B25379" s="2"/>
    </row>
    <row r="25380" spans="1:2" ht="15.75" x14ac:dyDescent="0.25">
      <c r="A25380" s="3"/>
      <c r="B25380" s="2"/>
    </row>
    <row r="25381" spans="1:2" ht="15.75" x14ac:dyDescent="0.25">
      <c r="A25381" s="3"/>
      <c r="B25381" s="2"/>
    </row>
    <row r="25382" spans="1:2" ht="15.75" x14ac:dyDescent="0.25">
      <c r="A25382" s="3"/>
      <c r="B25382" s="2"/>
    </row>
    <row r="25383" spans="1:2" ht="15.75" x14ac:dyDescent="0.25">
      <c r="A25383" s="3"/>
      <c r="B25383" s="2"/>
    </row>
    <row r="25384" spans="1:2" ht="15.75" x14ac:dyDescent="0.25">
      <c r="A25384" s="3"/>
      <c r="B25384" s="2"/>
    </row>
    <row r="25385" spans="1:2" ht="15.75" x14ac:dyDescent="0.25">
      <c r="A25385" s="3"/>
      <c r="B25385" s="2"/>
    </row>
    <row r="25386" spans="1:2" ht="15.75" x14ac:dyDescent="0.25">
      <c r="A25386" s="3"/>
      <c r="B25386" s="2"/>
    </row>
    <row r="25387" spans="1:2" ht="15.75" x14ac:dyDescent="0.25">
      <c r="A25387" s="3"/>
      <c r="B25387" s="2"/>
    </row>
    <row r="25388" spans="1:2" ht="15.75" x14ac:dyDescent="0.25">
      <c r="A25388" s="3"/>
      <c r="B25388" s="2"/>
    </row>
    <row r="25389" spans="1:2" ht="15.75" x14ac:dyDescent="0.25">
      <c r="A25389" s="3"/>
      <c r="B25389" s="2"/>
    </row>
    <row r="25390" spans="1:2" ht="15.75" x14ac:dyDescent="0.25">
      <c r="A25390" s="3"/>
      <c r="B25390" s="2"/>
    </row>
    <row r="25391" spans="1:2" ht="15.75" x14ac:dyDescent="0.25">
      <c r="A25391" s="3"/>
      <c r="B25391" s="2"/>
    </row>
    <row r="25392" spans="1:2" ht="15.75" x14ac:dyDescent="0.25">
      <c r="A25392" s="3"/>
      <c r="B25392" s="2"/>
    </row>
    <row r="25393" spans="1:2" ht="15.75" x14ac:dyDescent="0.25">
      <c r="A25393" s="3"/>
      <c r="B25393" s="2"/>
    </row>
    <row r="25394" spans="1:2" ht="15.75" x14ac:dyDescent="0.25">
      <c r="A25394" s="3"/>
      <c r="B25394" s="2"/>
    </row>
    <row r="25395" spans="1:2" ht="15.75" x14ac:dyDescent="0.25">
      <c r="A25395" s="3"/>
      <c r="B25395" s="2"/>
    </row>
    <row r="25396" spans="1:2" ht="15.75" x14ac:dyDescent="0.25">
      <c r="A25396" s="3"/>
      <c r="B25396" s="2"/>
    </row>
    <row r="25397" spans="1:2" ht="15.75" x14ac:dyDescent="0.25">
      <c r="A25397" s="3"/>
      <c r="B25397" s="2"/>
    </row>
    <row r="25398" spans="1:2" ht="15.75" x14ac:dyDescent="0.25">
      <c r="A25398" s="3"/>
      <c r="B25398" s="2"/>
    </row>
    <row r="25399" spans="1:2" ht="15.75" x14ac:dyDescent="0.25">
      <c r="A25399" s="3"/>
      <c r="B25399" s="2"/>
    </row>
    <row r="25400" spans="1:2" ht="15.75" x14ac:dyDescent="0.25">
      <c r="A25400" s="3"/>
      <c r="B25400" s="2"/>
    </row>
    <row r="25401" spans="1:2" ht="15.75" x14ac:dyDescent="0.25">
      <c r="A25401" s="3"/>
      <c r="B25401" s="2"/>
    </row>
    <row r="25402" spans="1:2" ht="15.75" x14ac:dyDescent="0.25">
      <c r="A25402" s="3"/>
      <c r="B25402" s="2"/>
    </row>
    <row r="25403" spans="1:2" ht="15.75" x14ac:dyDescent="0.25">
      <c r="A25403" s="3"/>
      <c r="B25403" s="2"/>
    </row>
    <row r="25404" spans="1:2" ht="15.75" x14ac:dyDescent="0.25">
      <c r="A25404" s="3"/>
      <c r="B25404" s="2"/>
    </row>
    <row r="25405" spans="1:2" ht="15.75" x14ac:dyDescent="0.25">
      <c r="A25405" s="3"/>
      <c r="B25405" s="2"/>
    </row>
    <row r="25406" spans="1:2" ht="15.75" x14ac:dyDescent="0.25">
      <c r="A25406" s="3"/>
      <c r="B25406" s="2"/>
    </row>
    <row r="25407" spans="1:2" ht="15.75" x14ac:dyDescent="0.25">
      <c r="A25407" s="3"/>
      <c r="B25407" s="2"/>
    </row>
    <row r="25408" spans="1:2" ht="15.75" x14ac:dyDescent="0.25">
      <c r="A25408" s="3"/>
      <c r="B25408" s="2"/>
    </row>
    <row r="25409" spans="1:2" ht="15.75" x14ac:dyDescent="0.25">
      <c r="A25409" s="3"/>
      <c r="B25409" s="2"/>
    </row>
    <row r="25410" spans="1:2" ht="15.75" x14ac:dyDescent="0.25">
      <c r="A25410" s="3"/>
      <c r="B25410" s="2"/>
    </row>
    <row r="25411" spans="1:2" ht="15.75" x14ac:dyDescent="0.25">
      <c r="A25411" s="3"/>
      <c r="B25411" s="2"/>
    </row>
    <row r="25412" spans="1:2" ht="15.75" x14ac:dyDescent="0.25">
      <c r="A25412" s="3"/>
      <c r="B25412" s="2"/>
    </row>
    <row r="25413" spans="1:2" ht="15.75" x14ac:dyDescent="0.25">
      <c r="A25413" s="3"/>
      <c r="B25413" s="2"/>
    </row>
    <row r="25414" spans="1:2" ht="15.75" x14ac:dyDescent="0.25">
      <c r="A25414" s="3"/>
      <c r="B25414" s="2"/>
    </row>
    <row r="25415" spans="1:2" ht="15.75" x14ac:dyDescent="0.25">
      <c r="A25415" s="3"/>
      <c r="B25415" s="2"/>
    </row>
    <row r="25416" spans="1:2" ht="15.75" x14ac:dyDescent="0.25">
      <c r="A25416" s="3"/>
      <c r="B25416" s="2"/>
    </row>
    <row r="25417" spans="1:2" ht="15.75" x14ac:dyDescent="0.25">
      <c r="A25417" s="3"/>
      <c r="B25417" s="2"/>
    </row>
    <row r="25418" spans="1:2" ht="15.75" x14ac:dyDescent="0.25">
      <c r="A25418" s="3"/>
      <c r="B25418" s="2"/>
    </row>
    <row r="25419" spans="1:2" ht="15.75" x14ac:dyDescent="0.25">
      <c r="A25419" s="3"/>
      <c r="B25419" s="2"/>
    </row>
    <row r="25420" spans="1:2" ht="15.75" x14ac:dyDescent="0.25">
      <c r="A25420" s="3"/>
      <c r="B25420" s="2"/>
    </row>
    <row r="25421" spans="1:2" ht="15.75" x14ac:dyDescent="0.25">
      <c r="A25421" s="3"/>
      <c r="B25421" s="2"/>
    </row>
    <row r="25422" spans="1:2" ht="15.75" x14ac:dyDescent="0.25">
      <c r="A25422" s="3"/>
      <c r="B25422" s="2"/>
    </row>
    <row r="25423" spans="1:2" ht="15.75" x14ac:dyDescent="0.25">
      <c r="A25423" s="3"/>
      <c r="B25423" s="2"/>
    </row>
    <row r="25424" spans="1:2" ht="15.75" x14ac:dyDescent="0.25">
      <c r="A25424" s="3"/>
      <c r="B25424" s="2"/>
    </row>
    <row r="25425" spans="1:2" ht="15.75" x14ac:dyDescent="0.25">
      <c r="A25425" s="3"/>
      <c r="B25425" s="2"/>
    </row>
    <row r="25426" spans="1:2" ht="15.75" x14ac:dyDescent="0.25">
      <c r="A25426" s="3"/>
      <c r="B25426" s="2"/>
    </row>
    <row r="25427" spans="1:2" ht="15.75" x14ac:dyDescent="0.25">
      <c r="A25427" s="3"/>
      <c r="B25427" s="2"/>
    </row>
    <row r="25428" spans="1:2" ht="15.75" x14ac:dyDescent="0.25">
      <c r="A25428" s="3"/>
      <c r="B25428" s="2"/>
    </row>
    <row r="25429" spans="1:2" ht="15.75" x14ac:dyDescent="0.25">
      <c r="A25429" s="3"/>
      <c r="B25429" s="2"/>
    </row>
    <row r="25430" spans="1:2" ht="15.75" x14ac:dyDescent="0.25">
      <c r="A25430" s="3"/>
      <c r="B25430" s="2"/>
    </row>
    <row r="25431" spans="1:2" ht="15.75" x14ac:dyDescent="0.25">
      <c r="A25431" s="3"/>
      <c r="B25431" s="2"/>
    </row>
    <row r="25432" spans="1:2" ht="15.75" x14ac:dyDescent="0.25">
      <c r="A25432" s="3"/>
      <c r="B25432" s="2"/>
    </row>
    <row r="25433" spans="1:2" ht="15.75" x14ac:dyDescent="0.25">
      <c r="A25433" s="3"/>
      <c r="B25433" s="2"/>
    </row>
    <row r="25434" spans="1:2" ht="15.75" x14ac:dyDescent="0.25">
      <c r="A25434" s="3"/>
      <c r="B25434" s="2"/>
    </row>
    <row r="25435" spans="1:2" ht="15.75" x14ac:dyDescent="0.25">
      <c r="A25435" s="3"/>
      <c r="B25435" s="2"/>
    </row>
    <row r="25436" spans="1:2" ht="15.75" x14ac:dyDescent="0.25">
      <c r="A25436" s="3"/>
      <c r="B25436" s="2"/>
    </row>
    <row r="25437" spans="1:2" ht="15.75" x14ac:dyDescent="0.25">
      <c r="A25437" s="3"/>
      <c r="B25437" s="2"/>
    </row>
    <row r="25438" spans="1:2" ht="15.75" x14ac:dyDescent="0.25">
      <c r="A25438" s="3"/>
      <c r="B25438" s="2"/>
    </row>
    <row r="25439" spans="1:2" ht="15.75" x14ac:dyDescent="0.25">
      <c r="A25439" s="3"/>
      <c r="B25439" s="2"/>
    </row>
    <row r="25440" spans="1:2" ht="15.75" x14ac:dyDescent="0.25">
      <c r="A25440" s="3"/>
      <c r="B25440" s="2"/>
    </row>
    <row r="25441" spans="1:2" ht="15.75" x14ac:dyDescent="0.25">
      <c r="A25441" s="3"/>
      <c r="B25441" s="2"/>
    </row>
    <row r="25442" spans="1:2" ht="15.75" x14ac:dyDescent="0.25">
      <c r="A25442" s="3"/>
      <c r="B25442" s="2"/>
    </row>
    <row r="25443" spans="1:2" ht="15.75" x14ac:dyDescent="0.25">
      <c r="A25443" s="3"/>
      <c r="B25443" s="2"/>
    </row>
    <row r="25444" spans="1:2" ht="15.75" x14ac:dyDescent="0.25">
      <c r="A25444" s="3"/>
      <c r="B25444" s="2"/>
    </row>
    <row r="25445" spans="1:2" ht="15.75" x14ac:dyDescent="0.25">
      <c r="A25445" s="3"/>
      <c r="B25445" s="2"/>
    </row>
    <row r="25446" spans="1:2" ht="15.75" x14ac:dyDescent="0.25">
      <c r="A25446" s="3"/>
      <c r="B25446" s="2"/>
    </row>
    <row r="25447" spans="1:2" ht="15.75" x14ac:dyDescent="0.25">
      <c r="A25447" s="3"/>
      <c r="B25447" s="2"/>
    </row>
    <row r="25448" spans="1:2" ht="15.75" x14ac:dyDescent="0.25">
      <c r="A25448" s="3"/>
      <c r="B25448" s="2"/>
    </row>
    <row r="25449" spans="1:2" ht="15.75" x14ac:dyDescent="0.25">
      <c r="A25449" s="3"/>
      <c r="B25449" s="2"/>
    </row>
    <row r="25450" spans="1:2" ht="15.75" x14ac:dyDescent="0.25">
      <c r="A25450" s="3"/>
      <c r="B25450" s="2"/>
    </row>
    <row r="25451" spans="1:2" ht="15.75" x14ac:dyDescent="0.25">
      <c r="A25451" s="3"/>
      <c r="B25451" s="2"/>
    </row>
    <row r="25452" spans="1:2" ht="15.75" x14ac:dyDescent="0.25">
      <c r="A25452" s="3"/>
      <c r="B25452" s="2"/>
    </row>
    <row r="25453" spans="1:2" ht="15.75" x14ac:dyDescent="0.25">
      <c r="A25453" s="3"/>
      <c r="B25453" s="2"/>
    </row>
    <row r="25454" spans="1:2" ht="15.75" x14ac:dyDescent="0.25">
      <c r="A25454" s="3"/>
      <c r="B25454" s="2"/>
    </row>
    <row r="25455" spans="1:2" ht="15.75" x14ac:dyDescent="0.25">
      <c r="A25455" s="3"/>
      <c r="B25455" s="2"/>
    </row>
    <row r="25456" spans="1:2" ht="15.75" x14ac:dyDescent="0.25">
      <c r="A25456" s="3"/>
      <c r="B25456" s="2"/>
    </row>
    <row r="25457" spans="1:2" ht="15.75" x14ac:dyDescent="0.25">
      <c r="A25457" s="3"/>
      <c r="B25457" s="2"/>
    </row>
    <row r="25458" spans="1:2" ht="15.75" x14ac:dyDescent="0.25">
      <c r="A25458" s="3"/>
      <c r="B25458" s="2"/>
    </row>
    <row r="25459" spans="1:2" ht="15.75" x14ac:dyDescent="0.25">
      <c r="A25459" s="3"/>
      <c r="B25459" s="2"/>
    </row>
    <row r="25460" spans="1:2" ht="15.75" x14ac:dyDescent="0.25">
      <c r="A25460" s="3"/>
      <c r="B25460" s="2"/>
    </row>
    <row r="25461" spans="1:2" ht="15.75" x14ac:dyDescent="0.25">
      <c r="A25461" s="3"/>
      <c r="B25461" s="2"/>
    </row>
    <row r="25462" spans="1:2" ht="15.75" x14ac:dyDescent="0.25">
      <c r="A25462" s="3"/>
      <c r="B25462" s="2"/>
    </row>
    <row r="25463" spans="1:2" ht="15.75" x14ac:dyDescent="0.25">
      <c r="A25463" s="3"/>
      <c r="B25463" s="2"/>
    </row>
    <row r="25464" spans="1:2" ht="15.75" x14ac:dyDescent="0.25">
      <c r="A25464" s="3"/>
      <c r="B25464" s="2"/>
    </row>
    <row r="25465" spans="1:2" ht="15.75" x14ac:dyDescent="0.25">
      <c r="A25465" s="3"/>
      <c r="B25465" s="2"/>
    </row>
    <row r="25466" spans="1:2" ht="15.75" x14ac:dyDescent="0.25">
      <c r="A25466" s="3"/>
      <c r="B25466" s="2"/>
    </row>
    <row r="25467" spans="1:2" ht="15.75" x14ac:dyDescent="0.25">
      <c r="A25467" s="3"/>
      <c r="B25467" s="2"/>
    </row>
    <row r="25468" spans="1:2" ht="15.75" x14ac:dyDescent="0.25">
      <c r="A25468" s="3"/>
      <c r="B25468" s="2"/>
    </row>
    <row r="25469" spans="1:2" ht="15.75" x14ac:dyDescent="0.25">
      <c r="A25469" s="3"/>
      <c r="B25469" s="2"/>
    </row>
    <row r="25470" spans="1:2" ht="15.75" x14ac:dyDescent="0.25">
      <c r="A25470" s="3"/>
      <c r="B25470" s="2"/>
    </row>
    <row r="25471" spans="1:2" ht="15.75" x14ac:dyDescent="0.25">
      <c r="A25471" s="3"/>
      <c r="B25471" s="2"/>
    </row>
    <row r="25472" spans="1:2" ht="15.75" x14ac:dyDescent="0.25">
      <c r="A25472" s="3"/>
      <c r="B25472" s="2"/>
    </row>
    <row r="25473" spans="1:2" ht="15.75" x14ac:dyDescent="0.25">
      <c r="A25473" s="3"/>
      <c r="B25473" s="2"/>
    </row>
    <row r="25474" spans="1:2" ht="15.75" x14ac:dyDescent="0.25">
      <c r="A25474" s="3"/>
      <c r="B25474" s="2"/>
    </row>
    <row r="25475" spans="1:2" ht="15.75" x14ac:dyDescent="0.25">
      <c r="A25475" s="3"/>
      <c r="B25475" s="2"/>
    </row>
    <row r="25476" spans="1:2" ht="15.75" x14ac:dyDescent="0.25">
      <c r="A25476" s="3"/>
      <c r="B25476" s="2"/>
    </row>
    <row r="25477" spans="1:2" ht="15.75" x14ac:dyDescent="0.25">
      <c r="A25477" s="3"/>
      <c r="B25477" s="2"/>
    </row>
    <row r="25478" spans="1:2" ht="15.75" x14ac:dyDescent="0.25">
      <c r="A25478" s="3"/>
      <c r="B25478" s="2"/>
    </row>
    <row r="25479" spans="1:2" ht="15.75" x14ac:dyDescent="0.25">
      <c r="A25479" s="3"/>
      <c r="B25479" s="2"/>
    </row>
    <row r="25480" spans="1:2" ht="15.75" x14ac:dyDescent="0.25">
      <c r="A25480" s="3"/>
      <c r="B25480" s="2"/>
    </row>
    <row r="25481" spans="1:2" ht="15.75" x14ac:dyDescent="0.25">
      <c r="A25481" s="3"/>
      <c r="B25481" s="2"/>
    </row>
    <row r="25482" spans="1:2" ht="15.75" x14ac:dyDescent="0.25">
      <c r="A25482" s="3"/>
      <c r="B25482" s="2"/>
    </row>
    <row r="25483" spans="1:2" ht="15.75" x14ac:dyDescent="0.25">
      <c r="A25483" s="3"/>
      <c r="B25483" s="2"/>
    </row>
    <row r="25484" spans="1:2" ht="15.75" x14ac:dyDescent="0.25">
      <c r="A25484" s="3"/>
      <c r="B25484" s="2"/>
    </row>
    <row r="25485" spans="1:2" ht="15.75" x14ac:dyDescent="0.25">
      <c r="A25485" s="3"/>
      <c r="B25485" s="2"/>
    </row>
    <row r="25486" spans="1:2" ht="15.75" x14ac:dyDescent="0.25">
      <c r="A25486" s="3"/>
      <c r="B25486" s="2"/>
    </row>
    <row r="25487" spans="1:2" ht="15.75" x14ac:dyDescent="0.25">
      <c r="A25487" s="3"/>
      <c r="B25487" s="2"/>
    </row>
    <row r="25488" spans="1:2" ht="15.75" x14ac:dyDescent="0.25">
      <c r="A25488" s="3"/>
      <c r="B25488" s="2"/>
    </row>
    <row r="25489" spans="1:2" ht="15.75" x14ac:dyDescent="0.25">
      <c r="A25489" s="3"/>
      <c r="B25489" s="2"/>
    </row>
    <row r="25490" spans="1:2" ht="15.75" x14ac:dyDescent="0.25">
      <c r="A25490" s="3"/>
      <c r="B25490" s="2"/>
    </row>
    <row r="25491" spans="1:2" ht="15.75" x14ac:dyDescent="0.25">
      <c r="A25491" s="3"/>
      <c r="B25491" s="2"/>
    </row>
    <row r="25492" spans="1:2" ht="15.75" x14ac:dyDescent="0.25">
      <c r="A25492" s="3"/>
      <c r="B25492" s="2"/>
    </row>
    <row r="25493" spans="1:2" ht="15.75" x14ac:dyDescent="0.25">
      <c r="A25493" s="3"/>
      <c r="B25493" s="2"/>
    </row>
    <row r="25494" spans="1:2" ht="15.75" x14ac:dyDescent="0.25">
      <c r="A25494" s="3"/>
      <c r="B25494" s="2"/>
    </row>
    <row r="25495" spans="1:2" ht="15.75" x14ac:dyDescent="0.25">
      <c r="A25495" s="3"/>
      <c r="B25495" s="2"/>
    </row>
    <row r="25496" spans="1:2" ht="15.75" x14ac:dyDescent="0.25">
      <c r="A25496" s="3"/>
      <c r="B25496" s="2"/>
    </row>
    <row r="25497" spans="1:2" ht="15.75" x14ac:dyDescent="0.25">
      <c r="A25497" s="3"/>
      <c r="B25497" s="2"/>
    </row>
    <row r="25498" spans="1:2" ht="15.75" x14ac:dyDescent="0.25">
      <c r="A25498" s="3"/>
      <c r="B25498" s="2"/>
    </row>
    <row r="25499" spans="1:2" ht="15.75" x14ac:dyDescent="0.25">
      <c r="A25499" s="3"/>
      <c r="B25499" s="2"/>
    </row>
    <row r="25500" spans="1:2" ht="15.75" x14ac:dyDescent="0.25">
      <c r="A25500" s="3"/>
      <c r="B25500" s="2"/>
    </row>
    <row r="25501" spans="1:2" ht="15.75" x14ac:dyDescent="0.25">
      <c r="A25501" s="3"/>
      <c r="B25501" s="2"/>
    </row>
    <row r="25502" spans="1:2" ht="15.75" x14ac:dyDescent="0.25">
      <c r="A25502" s="3"/>
      <c r="B25502" s="2"/>
    </row>
    <row r="25503" spans="1:2" ht="15.75" x14ac:dyDescent="0.25">
      <c r="A25503" s="3"/>
      <c r="B25503" s="2"/>
    </row>
    <row r="25504" spans="1:2" ht="15.75" x14ac:dyDescent="0.25">
      <c r="A25504" s="3"/>
      <c r="B25504" s="2"/>
    </row>
    <row r="25505" spans="1:2" ht="15.75" x14ac:dyDescent="0.25">
      <c r="A25505" s="3"/>
      <c r="B25505" s="2"/>
    </row>
    <row r="25506" spans="1:2" ht="15.75" x14ac:dyDescent="0.25">
      <c r="A25506" s="3"/>
      <c r="B25506" s="2"/>
    </row>
    <row r="25507" spans="1:2" ht="15.75" x14ac:dyDescent="0.25">
      <c r="A25507" s="3"/>
      <c r="B25507" s="2"/>
    </row>
    <row r="25508" spans="1:2" ht="15.75" x14ac:dyDescent="0.25">
      <c r="A25508" s="3"/>
      <c r="B25508" s="2"/>
    </row>
    <row r="25509" spans="1:2" ht="15.75" x14ac:dyDescent="0.25">
      <c r="A25509" s="3"/>
      <c r="B25509" s="2"/>
    </row>
    <row r="25510" spans="1:2" ht="15.75" x14ac:dyDescent="0.25">
      <c r="A25510" s="3"/>
      <c r="B25510" s="2"/>
    </row>
    <row r="25511" spans="1:2" ht="15.75" x14ac:dyDescent="0.25">
      <c r="A25511" s="3"/>
      <c r="B25511" s="2"/>
    </row>
    <row r="25512" spans="1:2" ht="15.75" x14ac:dyDescent="0.25">
      <c r="A25512" s="3"/>
      <c r="B25512" s="2"/>
    </row>
    <row r="25513" spans="1:2" ht="15.75" x14ac:dyDescent="0.25">
      <c r="A25513" s="3"/>
      <c r="B25513" s="2"/>
    </row>
    <row r="25514" spans="1:2" ht="15.75" x14ac:dyDescent="0.25">
      <c r="A25514" s="3"/>
      <c r="B25514" s="2"/>
    </row>
    <row r="25515" spans="1:2" ht="15.75" x14ac:dyDescent="0.25">
      <c r="A25515" s="3"/>
      <c r="B25515" s="2"/>
    </row>
    <row r="25516" spans="1:2" ht="15.75" x14ac:dyDescent="0.25">
      <c r="A25516" s="3"/>
      <c r="B25516" s="2"/>
    </row>
    <row r="25517" spans="1:2" ht="15.75" x14ac:dyDescent="0.25">
      <c r="A25517" s="3"/>
      <c r="B25517" s="2"/>
    </row>
    <row r="25518" spans="1:2" ht="15.75" x14ac:dyDescent="0.25">
      <c r="A25518" s="3"/>
      <c r="B25518" s="2"/>
    </row>
    <row r="25519" spans="1:2" ht="15.75" x14ac:dyDescent="0.25">
      <c r="A25519" s="3"/>
      <c r="B25519" s="2"/>
    </row>
    <row r="25520" spans="1:2" ht="15.75" x14ac:dyDescent="0.25">
      <c r="A25520" s="3"/>
      <c r="B25520" s="2"/>
    </row>
    <row r="25521" spans="1:2" ht="15.75" x14ac:dyDescent="0.25">
      <c r="A25521" s="3"/>
      <c r="B25521" s="2"/>
    </row>
    <row r="25522" spans="1:2" ht="15.75" x14ac:dyDescent="0.25">
      <c r="A25522" s="3"/>
      <c r="B25522" s="2"/>
    </row>
    <row r="25523" spans="1:2" ht="15.75" x14ac:dyDescent="0.25">
      <c r="A25523" s="3"/>
      <c r="B25523" s="2"/>
    </row>
    <row r="25524" spans="1:2" ht="15.75" x14ac:dyDescent="0.25">
      <c r="A25524" s="3"/>
      <c r="B25524" s="2"/>
    </row>
    <row r="25525" spans="1:2" ht="15.75" x14ac:dyDescent="0.25">
      <c r="A25525" s="3"/>
      <c r="B25525" s="2"/>
    </row>
    <row r="25526" spans="1:2" ht="15.75" x14ac:dyDescent="0.25">
      <c r="A25526" s="3"/>
      <c r="B25526" s="2"/>
    </row>
    <row r="25527" spans="1:2" ht="15.75" x14ac:dyDescent="0.25">
      <c r="A25527" s="3"/>
      <c r="B25527" s="2"/>
    </row>
    <row r="25528" spans="1:2" ht="15.75" x14ac:dyDescent="0.25">
      <c r="A25528" s="3"/>
      <c r="B25528" s="2"/>
    </row>
    <row r="25529" spans="1:2" ht="15.75" x14ac:dyDescent="0.25">
      <c r="A25529" s="3"/>
      <c r="B25529" s="2"/>
    </row>
    <row r="25530" spans="1:2" ht="15.75" x14ac:dyDescent="0.25">
      <c r="A25530" s="3"/>
      <c r="B25530" s="2"/>
    </row>
    <row r="25531" spans="1:2" ht="15.75" x14ac:dyDescent="0.25">
      <c r="A25531" s="3"/>
      <c r="B25531" s="2"/>
    </row>
    <row r="25532" spans="1:2" ht="15.75" x14ac:dyDescent="0.25">
      <c r="A25532" s="3"/>
      <c r="B25532" s="2"/>
    </row>
    <row r="25533" spans="1:2" ht="15.75" x14ac:dyDescent="0.25">
      <c r="A25533" s="3"/>
      <c r="B25533" s="2"/>
    </row>
    <row r="25534" spans="1:2" ht="15.75" x14ac:dyDescent="0.25">
      <c r="A25534" s="3"/>
      <c r="B25534" s="2"/>
    </row>
    <row r="25535" spans="1:2" ht="15.75" x14ac:dyDescent="0.25">
      <c r="A25535" s="3"/>
      <c r="B25535" s="2"/>
    </row>
    <row r="25536" spans="1:2" ht="15.75" x14ac:dyDescent="0.25">
      <c r="A25536" s="3"/>
      <c r="B25536" s="2"/>
    </row>
    <row r="25537" spans="1:2" ht="15.75" x14ac:dyDescent="0.25">
      <c r="A25537" s="3"/>
      <c r="B25537" s="2"/>
    </row>
    <row r="25538" spans="1:2" ht="15.75" x14ac:dyDescent="0.25">
      <c r="A25538" s="3"/>
      <c r="B25538" s="2"/>
    </row>
    <row r="25539" spans="1:2" ht="15.75" x14ac:dyDescent="0.25">
      <c r="A25539" s="3"/>
      <c r="B25539" s="2"/>
    </row>
    <row r="25540" spans="1:2" ht="15.75" x14ac:dyDescent="0.25">
      <c r="A25540" s="3"/>
      <c r="B25540" s="2"/>
    </row>
    <row r="25541" spans="1:2" ht="15.75" x14ac:dyDescent="0.25">
      <c r="A25541" s="3"/>
      <c r="B25541" s="2"/>
    </row>
    <row r="25542" spans="1:2" ht="15.75" x14ac:dyDescent="0.25">
      <c r="A25542" s="3"/>
      <c r="B25542" s="2"/>
    </row>
    <row r="25543" spans="1:2" ht="15.75" x14ac:dyDescent="0.25">
      <c r="A25543" s="3"/>
      <c r="B25543" s="2"/>
    </row>
    <row r="25544" spans="1:2" ht="15.75" x14ac:dyDescent="0.25">
      <c r="A25544" s="3"/>
      <c r="B25544" s="2"/>
    </row>
    <row r="25545" spans="1:2" ht="15.75" x14ac:dyDescent="0.25">
      <c r="A25545" s="3"/>
      <c r="B25545" s="2"/>
    </row>
    <row r="25546" spans="1:2" ht="15.75" x14ac:dyDescent="0.25">
      <c r="A25546" s="3"/>
      <c r="B25546" s="2"/>
    </row>
    <row r="25547" spans="1:2" ht="15.75" x14ac:dyDescent="0.25">
      <c r="A25547" s="3"/>
      <c r="B25547" s="2"/>
    </row>
    <row r="25548" spans="1:2" ht="15.75" x14ac:dyDescent="0.25">
      <c r="A25548" s="3"/>
      <c r="B25548" s="2"/>
    </row>
    <row r="25549" spans="1:2" ht="15.75" x14ac:dyDescent="0.25">
      <c r="A25549" s="3"/>
      <c r="B25549" s="2"/>
    </row>
    <row r="25550" spans="1:2" ht="15.75" x14ac:dyDescent="0.25">
      <c r="A25550" s="3"/>
      <c r="B25550" s="2"/>
    </row>
    <row r="25551" spans="1:2" ht="15.75" x14ac:dyDescent="0.25">
      <c r="A25551" s="3"/>
      <c r="B25551" s="2"/>
    </row>
    <row r="25552" spans="1:2" ht="15.75" x14ac:dyDescent="0.25">
      <c r="A25552" s="3"/>
      <c r="B25552" s="2"/>
    </row>
    <row r="25553" spans="1:2" ht="15.75" x14ac:dyDescent="0.25">
      <c r="A25553" s="3"/>
      <c r="B25553" s="2"/>
    </row>
    <row r="25554" spans="1:2" ht="15.75" x14ac:dyDescent="0.25">
      <c r="A25554" s="3"/>
      <c r="B25554" s="2"/>
    </row>
    <row r="25555" spans="1:2" ht="15.75" x14ac:dyDescent="0.25">
      <c r="A25555" s="3"/>
      <c r="B25555" s="2"/>
    </row>
    <row r="25556" spans="1:2" ht="15.75" x14ac:dyDescent="0.25">
      <c r="A25556" s="3"/>
      <c r="B25556" s="2"/>
    </row>
    <row r="25557" spans="1:2" ht="15.75" x14ac:dyDescent="0.25">
      <c r="A25557" s="3"/>
      <c r="B25557" s="2"/>
    </row>
    <row r="25558" spans="1:2" ht="15.75" x14ac:dyDescent="0.25">
      <c r="A25558" s="3"/>
      <c r="B25558" s="2"/>
    </row>
    <row r="25559" spans="1:2" ht="15.75" x14ac:dyDescent="0.25">
      <c r="A25559" s="3"/>
      <c r="B25559" s="2"/>
    </row>
    <row r="25560" spans="1:2" ht="15.75" x14ac:dyDescent="0.25">
      <c r="A25560" s="3"/>
      <c r="B25560" s="2"/>
    </row>
    <row r="25561" spans="1:2" ht="15.75" x14ac:dyDescent="0.25">
      <c r="A25561" s="3"/>
      <c r="B25561" s="2"/>
    </row>
    <row r="25562" spans="1:2" ht="15.75" x14ac:dyDescent="0.25">
      <c r="A25562" s="3"/>
      <c r="B25562" s="2"/>
    </row>
    <row r="25563" spans="1:2" ht="15.75" x14ac:dyDescent="0.25">
      <c r="A25563" s="3"/>
      <c r="B25563" s="2"/>
    </row>
    <row r="25564" spans="1:2" ht="15.75" x14ac:dyDescent="0.25">
      <c r="A25564" s="3"/>
      <c r="B25564" s="2"/>
    </row>
    <row r="25565" spans="1:2" ht="15.75" x14ac:dyDescent="0.25">
      <c r="A25565" s="3"/>
      <c r="B25565" s="2"/>
    </row>
    <row r="25566" spans="1:2" ht="15.75" x14ac:dyDescent="0.25">
      <c r="A25566" s="3"/>
      <c r="B25566" s="2"/>
    </row>
    <row r="25567" spans="1:2" ht="15.75" x14ac:dyDescent="0.25">
      <c r="A25567" s="3"/>
      <c r="B25567" s="2"/>
    </row>
    <row r="25568" spans="1:2" ht="15.75" x14ac:dyDescent="0.25">
      <c r="A25568" s="3"/>
      <c r="B25568" s="2"/>
    </row>
    <row r="25569" spans="1:2" ht="15.75" x14ac:dyDescent="0.25">
      <c r="A25569" s="3"/>
      <c r="B25569" s="2"/>
    </row>
    <row r="25570" spans="1:2" ht="15.75" x14ac:dyDescent="0.25">
      <c r="A25570" s="3"/>
      <c r="B25570" s="2"/>
    </row>
    <row r="25571" spans="1:2" ht="15.75" x14ac:dyDescent="0.25">
      <c r="A25571" s="3"/>
      <c r="B25571" s="2"/>
    </row>
    <row r="25572" spans="1:2" ht="15.75" x14ac:dyDescent="0.25">
      <c r="A25572" s="3"/>
      <c r="B25572" s="2"/>
    </row>
    <row r="25573" spans="1:2" ht="15.75" x14ac:dyDescent="0.25">
      <c r="A25573" s="3"/>
      <c r="B25573" s="2"/>
    </row>
    <row r="25574" spans="1:2" ht="15.75" x14ac:dyDescent="0.25">
      <c r="A25574" s="3"/>
      <c r="B25574" s="2"/>
    </row>
    <row r="25575" spans="1:2" ht="15.75" x14ac:dyDescent="0.25">
      <c r="A25575" s="3"/>
      <c r="B25575" s="2"/>
    </row>
    <row r="25576" spans="1:2" ht="15.75" x14ac:dyDescent="0.25">
      <c r="A25576" s="3"/>
      <c r="B25576" s="2"/>
    </row>
    <row r="25577" spans="1:2" ht="15.75" x14ac:dyDescent="0.25">
      <c r="A25577" s="3"/>
      <c r="B25577" s="2"/>
    </row>
    <row r="25578" spans="1:2" ht="15.75" x14ac:dyDescent="0.25">
      <c r="A25578" s="3"/>
      <c r="B25578" s="2"/>
    </row>
    <row r="25579" spans="1:2" ht="15.75" x14ac:dyDescent="0.25">
      <c r="A25579" s="3"/>
      <c r="B25579" s="2"/>
    </row>
    <row r="25580" spans="1:2" ht="15.75" x14ac:dyDescent="0.25">
      <c r="A25580" s="3"/>
      <c r="B25580" s="2"/>
    </row>
    <row r="25581" spans="1:2" ht="15.75" x14ac:dyDescent="0.25">
      <c r="A25581" s="3"/>
      <c r="B25581" s="2"/>
    </row>
    <row r="25582" spans="1:2" ht="15.75" x14ac:dyDescent="0.25">
      <c r="A25582" s="3"/>
      <c r="B25582" s="2"/>
    </row>
    <row r="25583" spans="1:2" ht="15.75" x14ac:dyDescent="0.25">
      <c r="A25583" s="3"/>
      <c r="B25583" s="2"/>
    </row>
    <row r="25584" spans="1:2" ht="15.75" x14ac:dyDescent="0.25">
      <c r="A25584" s="3"/>
      <c r="B25584" s="2"/>
    </row>
    <row r="25585" spans="1:2" ht="15.75" x14ac:dyDescent="0.25">
      <c r="A25585" s="3"/>
      <c r="B25585" s="2"/>
    </row>
    <row r="25586" spans="1:2" ht="15.75" x14ac:dyDescent="0.25">
      <c r="A25586" s="3"/>
      <c r="B25586" s="2"/>
    </row>
    <row r="25587" spans="1:2" ht="15.75" x14ac:dyDescent="0.25">
      <c r="A25587" s="3"/>
      <c r="B25587" s="2"/>
    </row>
    <row r="25588" spans="1:2" ht="15.75" x14ac:dyDescent="0.25">
      <c r="A25588" s="3"/>
      <c r="B25588" s="2"/>
    </row>
    <row r="25589" spans="1:2" ht="15.75" x14ac:dyDescent="0.25">
      <c r="A25589" s="3"/>
      <c r="B25589" s="2"/>
    </row>
    <row r="25590" spans="1:2" ht="15.75" x14ac:dyDescent="0.25">
      <c r="A25590" s="3"/>
      <c r="B25590" s="2"/>
    </row>
    <row r="25591" spans="1:2" ht="15.75" x14ac:dyDescent="0.25">
      <c r="A25591" s="3"/>
      <c r="B25591" s="2"/>
    </row>
    <row r="25592" spans="1:2" ht="15.75" x14ac:dyDescent="0.25">
      <c r="A25592" s="3"/>
      <c r="B25592" s="2"/>
    </row>
    <row r="25593" spans="1:2" ht="15.75" x14ac:dyDescent="0.25">
      <c r="A25593" s="3"/>
      <c r="B25593" s="2"/>
    </row>
    <row r="25594" spans="1:2" ht="15.75" x14ac:dyDescent="0.25">
      <c r="A25594" s="3"/>
      <c r="B25594" s="2"/>
    </row>
    <row r="25595" spans="1:2" ht="15.75" x14ac:dyDescent="0.25">
      <c r="A25595" s="3"/>
      <c r="B25595" s="2"/>
    </row>
    <row r="25596" spans="1:2" ht="15.75" x14ac:dyDescent="0.25">
      <c r="A25596" s="3"/>
      <c r="B25596" s="2"/>
    </row>
    <row r="25597" spans="1:2" ht="15.75" x14ac:dyDescent="0.25">
      <c r="A25597" s="3"/>
      <c r="B25597" s="2"/>
    </row>
    <row r="25598" spans="1:2" ht="15.75" x14ac:dyDescent="0.25">
      <c r="A25598" s="3"/>
      <c r="B25598" s="2"/>
    </row>
    <row r="25599" spans="1:2" ht="15.75" x14ac:dyDescent="0.25">
      <c r="A25599" s="3"/>
      <c r="B25599" s="2"/>
    </row>
    <row r="25600" spans="1:2" ht="15.75" x14ac:dyDescent="0.25">
      <c r="A25600" s="3"/>
      <c r="B25600" s="2"/>
    </row>
    <row r="25601" spans="1:2" ht="15.75" x14ac:dyDescent="0.25">
      <c r="A25601" s="3"/>
      <c r="B25601" s="2"/>
    </row>
    <row r="25602" spans="1:2" ht="15.75" x14ac:dyDescent="0.25">
      <c r="A25602" s="3"/>
      <c r="B25602" s="2"/>
    </row>
    <row r="25603" spans="1:2" ht="15.75" x14ac:dyDescent="0.25">
      <c r="A25603" s="3"/>
      <c r="B25603" s="2"/>
    </row>
    <row r="25604" spans="1:2" ht="15.75" x14ac:dyDescent="0.25">
      <c r="A25604" s="3"/>
      <c r="B25604" s="2"/>
    </row>
    <row r="25605" spans="1:2" ht="15.75" x14ac:dyDescent="0.25">
      <c r="A25605" s="3"/>
      <c r="B25605" s="2"/>
    </row>
    <row r="25606" spans="1:2" ht="15.75" x14ac:dyDescent="0.25">
      <c r="A25606" s="3"/>
      <c r="B25606" s="2"/>
    </row>
    <row r="25607" spans="1:2" ht="15.75" x14ac:dyDescent="0.25">
      <c r="A25607" s="3"/>
      <c r="B25607" s="2"/>
    </row>
    <row r="25608" spans="1:2" ht="15.75" x14ac:dyDescent="0.25">
      <c r="A25608" s="3"/>
      <c r="B25608" s="2"/>
    </row>
    <row r="25609" spans="1:2" ht="15.75" x14ac:dyDescent="0.25">
      <c r="A25609" s="3"/>
      <c r="B25609" s="2"/>
    </row>
    <row r="25610" spans="1:2" ht="15.75" x14ac:dyDescent="0.25">
      <c r="A25610" s="3"/>
      <c r="B25610" s="2"/>
    </row>
    <row r="25611" spans="1:2" ht="15.75" x14ac:dyDescent="0.25">
      <c r="A25611" s="3"/>
      <c r="B25611" s="2"/>
    </row>
    <row r="25612" spans="1:2" ht="15.75" x14ac:dyDescent="0.25">
      <c r="A25612" s="3"/>
      <c r="B25612" s="2"/>
    </row>
    <row r="25613" spans="1:2" ht="15.75" x14ac:dyDescent="0.25">
      <c r="A25613" s="3"/>
      <c r="B25613" s="2"/>
    </row>
    <row r="25614" spans="1:2" ht="15.75" x14ac:dyDescent="0.25">
      <c r="A25614" s="3"/>
      <c r="B25614" s="2"/>
    </row>
    <row r="25615" spans="1:2" ht="15.75" x14ac:dyDescent="0.25">
      <c r="A25615" s="3"/>
      <c r="B25615" s="2"/>
    </row>
    <row r="25616" spans="1:2" ht="15.75" x14ac:dyDescent="0.25">
      <c r="A25616" s="3"/>
      <c r="B25616" s="2"/>
    </row>
    <row r="25617" spans="1:2" ht="15.75" x14ac:dyDescent="0.25">
      <c r="A25617" s="3"/>
      <c r="B25617" s="2"/>
    </row>
    <row r="25618" spans="1:2" ht="15.75" x14ac:dyDescent="0.25">
      <c r="A25618" s="3"/>
      <c r="B25618" s="2"/>
    </row>
    <row r="25619" spans="1:2" ht="15.75" x14ac:dyDescent="0.25">
      <c r="A25619" s="3"/>
      <c r="B25619" s="2"/>
    </row>
    <row r="25620" spans="1:2" ht="15.75" x14ac:dyDescent="0.25">
      <c r="A25620" s="3"/>
      <c r="B25620" s="2"/>
    </row>
    <row r="25621" spans="1:2" ht="15.75" x14ac:dyDescent="0.25">
      <c r="A25621" s="3"/>
      <c r="B25621" s="2"/>
    </row>
    <row r="25622" spans="1:2" ht="15.75" x14ac:dyDescent="0.25">
      <c r="A25622" s="3"/>
      <c r="B25622" s="2"/>
    </row>
    <row r="25623" spans="1:2" ht="15.75" x14ac:dyDescent="0.25">
      <c r="A25623" s="3"/>
      <c r="B25623" s="2"/>
    </row>
    <row r="25624" spans="1:2" ht="15.75" x14ac:dyDescent="0.25">
      <c r="A25624" s="3"/>
      <c r="B25624" s="2"/>
    </row>
    <row r="25625" spans="1:2" ht="15.75" x14ac:dyDescent="0.25">
      <c r="A25625" s="3"/>
      <c r="B25625" s="2"/>
    </row>
    <row r="25626" spans="1:2" ht="15.75" x14ac:dyDescent="0.25">
      <c r="A25626" s="3"/>
      <c r="B25626" s="2"/>
    </row>
    <row r="25627" spans="1:2" ht="15.75" x14ac:dyDescent="0.25">
      <c r="A25627" s="3"/>
      <c r="B25627" s="2"/>
    </row>
    <row r="25628" spans="1:2" ht="15.75" x14ac:dyDescent="0.25">
      <c r="A25628" s="3"/>
      <c r="B25628" s="2"/>
    </row>
    <row r="25629" spans="1:2" ht="15.75" x14ac:dyDescent="0.25">
      <c r="A25629" s="3"/>
      <c r="B25629" s="2"/>
    </row>
    <row r="25630" spans="1:2" ht="15.75" x14ac:dyDescent="0.25">
      <c r="A25630" s="3"/>
      <c r="B25630" s="2"/>
    </row>
    <row r="25631" spans="1:2" ht="15.75" x14ac:dyDescent="0.25">
      <c r="A25631" s="3"/>
      <c r="B25631" s="2"/>
    </row>
    <row r="25632" spans="1:2" ht="15.75" x14ac:dyDescent="0.25">
      <c r="A25632" s="3"/>
      <c r="B25632" s="2"/>
    </row>
    <row r="25633" spans="1:2" ht="15.75" x14ac:dyDescent="0.25">
      <c r="A25633" s="3"/>
      <c r="B25633" s="2"/>
    </row>
    <row r="25634" spans="1:2" ht="15.75" x14ac:dyDescent="0.25">
      <c r="A25634" s="3"/>
      <c r="B25634" s="2"/>
    </row>
    <row r="25635" spans="1:2" ht="15.75" x14ac:dyDescent="0.25">
      <c r="A25635" s="3"/>
      <c r="B25635" s="2"/>
    </row>
    <row r="25636" spans="1:2" ht="15.75" x14ac:dyDescent="0.25">
      <c r="A25636" s="3"/>
      <c r="B25636" s="2"/>
    </row>
    <row r="25637" spans="1:2" ht="15.75" x14ac:dyDescent="0.25">
      <c r="A25637" s="3"/>
      <c r="B25637" s="2"/>
    </row>
    <row r="25638" spans="1:2" ht="15.75" x14ac:dyDescent="0.25">
      <c r="A25638" s="3"/>
      <c r="B25638" s="2"/>
    </row>
    <row r="25639" spans="1:2" ht="15.75" x14ac:dyDescent="0.25">
      <c r="A25639" s="3"/>
      <c r="B25639" s="2"/>
    </row>
    <row r="25640" spans="1:2" ht="15.75" x14ac:dyDescent="0.25">
      <c r="A25640" s="3"/>
      <c r="B25640" s="2"/>
    </row>
    <row r="25641" spans="1:2" ht="15.75" x14ac:dyDescent="0.25">
      <c r="A25641" s="3"/>
      <c r="B25641" s="2"/>
    </row>
    <row r="25642" spans="1:2" ht="15.75" x14ac:dyDescent="0.25">
      <c r="A25642" s="3"/>
      <c r="B25642" s="2"/>
    </row>
    <row r="25643" spans="1:2" ht="15.75" x14ac:dyDescent="0.25">
      <c r="A25643" s="3"/>
      <c r="B25643" s="2"/>
    </row>
    <row r="25644" spans="1:2" ht="15.75" x14ac:dyDescent="0.25">
      <c r="A25644" s="3"/>
      <c r="B25644" s="2"/>
    </row>
    <row r="25645" spans="1:2" ht="15.75" x14ac:dyDescent="0.25">
      <c r="A25645" s="3"/>
      <c r="B25645" s="2"/>
    </row>
    <row r="25646" spans="1:2" ht="15.75" x14ac:dyDescent="0.25">
      <c r="A25646" s="3"/>
      <c r="B25646" s="2"/>
    </row>
    <row r="25647" spans="1:2" ht="15.75" x14ac:dyDescent="0.25">
      <c r="A25647" s="3"/>
      <c r="B25647" s="2"/>
    </row>
    <row r="25648" spans="1:2" ht="15.75" x14ac:dyDescent="0.25">
      <c r="A25648" s="3"/>
      <c r="B25648" s="2"/>
    </row>
    <row r="25649" spans="1:2" ht="15.75" x14ac:dyDescent="0.25">
      <c r="A25649" s="3"/>
      <c r="B25649" s="2"/>
    </row>
    <row r="25650" spans="1:2" ht="15.75" x14ac:dyDescent="0.25">
      <c r="A25650" s="3"/>
      <c r="B25650" s="2"/>
    </row>
    <row r="25651" spans="1:2" ht="15.75" x14ac:dyDescent="0.25">
      <c r="A25651" s="3"/>
      <c r="B25651" s="2"/>
    </row>
    <row r="25652" spans="1:2" ht="15.75" x14ac:dyDescent="0.25">
      <c r="A25652" s="3"/>
      <c r="B25652" s="2"/>
    </row>
    <row r="25653" spans="1:2" ht="15.75" x14ac:dyDescent="0.25">
      <c r="A25653" s="3"/>
      <c r="B25653" s="2"/>
    </row>
    <row r="25654" spans="1:2" ht="15.75" x14ac:dyDescent="0.25">
      <c r="A25654" s="3"/>
      <c r="B25654" s="2"/>
    </row>
    <row r="25655" spans="1:2" ht="15.75" x14ac:dyDescent="0.25">
      <c r="A25655" s="3"/>
      <c r="B25655" s="2"/>
    </row>
    <row r="25656" spans="1:2" ht="15.75" x14ac:dyDescent="0.25">
      <c r="A25656" s="3"/>
      <c r="B25656" s="2"/>
    </row>
    <row r="25657" spans="1:2" ht="15.75" x14ac:dyDescent="0.25">
      <c r="A25657" s="3"/>
      <c r="B25657" s="2"/>
    </row>
    <row r="25658" spans="1:2" ht="15.75" x14ac:dyDescent="0.25">
      <c r="A25658" s="3"/>
      <c r="B25658" s="2"/>
    </row>
    <row r="25659" spans="1:2" ht="15.75" x14ac:dyDescent="0.25">
      <c r="A25659" s="3"/>
      <c r="B25659" s="2"/>
    </row>
    <row r="25660" spans="1:2" ht="15.75" x14ac:dyDescent="0.25">
      <c r="A25660" s="3"/>
      <c r="B25660" s="2"/>
    </row>
    <row r="25661" spans="1:2" ht="15.75" x14ac:dyDescent="0.25">
      <c r="A25661" s="3"/>
      <c r="B25661" s="2"/>
    </row>
    <row r="25662" spans="1:2" ht="15.75" x14ac:dyDescent="0.25">
      <c r="A25662" s="3"/>
      <c r="B25662" s="2"/>
    </row>
    <row r="25663" spans="1:2" ht="15.75" x14ac:dyDescent="0.25">
      <c r="A25663" s="3"/>
      <c r="B25663" s="2"/>
    </row>
    <row r="25664" spans="1:2" ht="15.75" x14ac:dyDescent="0.25">
      <c r="A25664" s="3"/>
      <c r="B25664" s="2"/>
    </row>
    <row r="25665" spans="1:2" ht="15.75" x14ac:dyDescent="0.25">
      <c r="A25665" s="3"/>
      <c r="B25665" s="2"/>
    </row>
    <row r="25666" spans="1:2" ht="15.75" x14ac:dyDescent="0.25">
      <c r="A25666" s="3"/>
      <c r="B25666" s="2"/>
    </row>
    <row r="25667" spans="1:2" ht="15.75" x14ac:dyDescent="0.25">
      <c r="A25667" s="3"/>
      <c r="B25667" s="2"/>
    </row>
    <row r="25668" spans="1:2" ht="15.75" x14ac:dyDescent="0.25">
      <c r="A25668" s="3"/>
      <c r="B25668" s="2"/>
    </row>
    <row r="25669" spans="1:2" ht="15.75" x14ac:dyDescent="0.25">
      <c r="A25669" s="3"/>
      <c r="B25669" s="2"/>
    </row>
    <row r="25670" spans="1:2" ht="15.75" x14ac:dyDescent="0.25">
      <c r="A25670" s="3"/>
      <c r="B25670" s="2"/>
    </row>
    <row r="25671" spans="1:2" ht="15.75" x14ac:dyDescent="0.25">
      <c r="A25671" s="3"/>
      <c r="B25671" s="2"/>
    </row>
    <row r="25672" spans="1:2" ht="15.75" x14ac:dyDescent="0.25">
      <c r="A25672" s="3"/>
      <c r="B25672" s="2"/>
    </row>
    <row r="25673" spans="1:2" ht="15.75" x14ac:dyDescent="0.25">
      <c r="A25673" s="3"/>
      <c r="B25673" s="2"/>
    </row>
    <row r="25674" spans="1:2" ht="15.75" x14ac:dyDescent="0.25">
      <c r="A25674" s="3"/>
      <c r="B25674" s="2"/>
    </row>
    <row r="25675" spans="1:2" ht="15.75" x14ac:dyDescent="0.25">
      <c r="A25675" s="3"/>
      <c r="B25675" s="2"/>
    </row>
    <row r="25676" spans="1:2" ht="15.75" x14ac:dyDescent="0.25">
      <c r="A25676" s="3"/>
      <c r="B25676" s="2"/>
    </row>
    <row r="25677" spans="1:2" ht="15.75" x14ac:dyDescent="0.25">
      <c r="A25677" s="3"/>
      <c r="B25677" s="2"/>
    </row>
    <row r="25678" spans="1:2" ht="15.75" x14ac:dyDescent="0.25">
      <c r="A25678" s="3"/>
      <c r="B25678" s="2"/>
    </row>
    <row r="25679" spans="1:2" ht="15.75" x14ac:dyDescent="0.25">
      <c r="A25679" s="3"/>
      <c r="B25679" s="2"/>
    </row>
    <row r="25680" spans="1:2" ht="15.75" x14ac:dyDescent="0.25">
      <c r="A25680" s="3"/>
      <c r="B25680" s="2"/>
    </row>
    <row r="25681" spans="1:2" ht="15.75" x14ac:dyDescent="0.25">
      <c r="A25681" s="3"/>
      <c r="B25681" s="2"/>
    </row>
    <row r="25682" spans="1:2" ht="15.75" x14ac:dyDescent="0.25">
      <c r="A25682" s="3"/>
      <c r="B25682" s="2"/>
    </row>
    <row r="25683" spans="1:2" ht="15.75" x14ac:dyDescent="0.25">
      <c r="A25683" s="3"/>
      <c r="B25683" s="2"/>
    </row>
    <row r="25684" spans="1:2" ht="15.75" x14ac:dyDescent="0.25">
      <c r="A25684" s="3"/>
      <c r="B25684" s="2"/>
    </row>
    <row r="25685" spans="1:2" ht="15.75" x14ac:dyDescent="0.25">
      <c r="A25685" s="3"/>
      <c r="B25685" s="2"/>
    </row>
    <row r="25686" spans="1:2" ht="15.75" x14ac:dyDescent="0.25">
      <c r="A25686" s="3"/>
      <c r="B25686" s="2"/>
    </row>
    <row r="25687" spans="1:2" ht="15.75" x14ac:dyDescent="0.25">
      <c r="A25687" s="3"/>
      <c r="B25687" s="2"/>
    </row>
    <row r="25688" spans="1:2" ht="15.75" x14ac:dyDescent="0.25">
      <c r="A25688" s="3"/>
      <c r="B25688" s="2"/>
    </row>
    <row r="25689" spans="1:2" ht="15.75" x14ac:dyDescent="0.25">
      <c r="A25689" s="3"/>
      <c r="B25689" s="2"/>
    </row>
    <row r="25690" spans="1:2" ht="15.75" x14ac:dyDescent="0.25">
      <c r="A25690" s="3"/>
      <c r="B25690" s="2"/>
    </row>
    <row r="25691" spans="1:2" ht="15.75" x14ac:dyDescent="0.25">
      <c r="A25691" s="3"/>
      <c r="B25691" s="2"/>
    </row>
    <row r="25692" spans="1:2" ht="15.75" x14ac:dyDescent="0.25">
      <c r="A25692" s="3"/>
      <c r="B25692" s="2"/>
    </row>
    <row r="25693" spans="1:2" ht="15.75" x14ac:dyDescent="0.25">
      <c r="A25693" s="3"/>
      <c r="B25693" s="2"/>
    </row>
    <row r="25694" spans="1:2" ht="15.75" x14ac:dyDescent="0.25">
      <c r="A25694" s="3"/>
      <c r="B25694" s="2"/>
    </row>
    <row r="25695" spans="1:2" ht="15.75" x14ac:dyDescent="0.25">
      <c r="A25695" s="3"/>
      <c r="B25695" s="2"/>
    </row>
    <row r="25696" spans="1:2" ht="15.75" x14ac:dyDescent="0.25">
      <c r="A25696" s="3"/>
      <c r="B25696" s="2"/>
    </row>
    <row r="25697" spans="1:2" ht="15.75" x14ac:dyDescent="0.25">
      <c r="A25697" s="3"/>
      <c r="B25697" s="2"/>
    </row>
    <row r="25698" spans="1:2" ht="15.75" x14ac:dyDescent="0.25">
      <c r="A25698" s="3"/>
      <c r="B25698" s="2"/>
    </row>
    <row r="25699" spans="1:2" ht="15.75" x14ac:dyDescent="0.25">
      <c r="A25699" s="3"/>
      <c r="B25699" s="2"/>
    </row>
    <row r="25700" spans="1:2" ht="15.75" x14ac:dyDescent="0.25">
      <c r="A25700" s="3"/>
      <c r="B25700" s="2"/>
    </row>
    <row r="25701" spans="1:2" ht="15.75" x14ac:dyDescent="0.25">
      <c r="A25701" s="3"/>
      <c r="B25701" s="2"/>
    </row>
    <row r="25702" spans="1:2" ht="15.75" x14ac:dyDescent="0.25">
      <c r="A25702" s="3"/>
      <c r="B25702" s="2"/>
    </row>
    <row r="25703" spans="1:2" ht="15.75" x14ac:dyDescent="0.25">
      <c r="A25703" s="3"/>
      <c r="B25703" s="2"/>
    </row>
    <row r="25704" spans="1:2" ht="15.75" x14ac:dyDescent="0.25">
      <c r="A25704" s="3"/>
      <c r="B25704" s="2"/>
    </row>
    <row r="25705" spans="1:2" ht="15.75" x14ac:dyDescent="0.25">
      <c r="A25705" s="3"/>
      <c r="B25705" s="2"/>
    </row>
    <row r="25706" spans="1:2" ht="15.75" x14ac:dyDescent="0.25">
      <c r="A25706" s="3"/>
      <c r="B25706" s="2"/>
    </row>
    <row r="25707" spans="1:2" ht="15.75" x14ac:dyDescent="0.25">
      <c r="A25707" s="3"/>
      <c r="B25707" s="2"/>
    </row>
    <row r="25708" spans="1:2" ht="15.75" x14ac:dyDescent="0.25">
      <c r="A25708" s="3"/>
      <c r="B25708" s="2"/>
    </row>
    <row r="25709" spans="1:2" ht="15.75" x14ac:dyDescent="0.25">
      <c r="A25709" s="3"/>
      <c r="B25709" s="2"/>
    </row>
    <row r="25710" spans="1:2" ht="15.75" x14ac:dyDescent="0.25">
      <c r="A25710" s="3"/>
      <c r="B25710" s="2"/>
    </row>
    <row r="25711" spans="1:2" ht="15.75" x14ac:dyDescent="0.25">
      <c r="A25711" s="3"/>
      <c r="B25711" s="2"/>
    </row>
    <row r="25712" spans="1:2" ht="15.75" x14ac:dyDescent="0.25">
      <c r="A25712" s="3"/>
      <c r="B25712" s="2"/>
    </row>
    <row r="25713" spans="1:2" ht="15.75" x14ac:dyDescent="0.25">
      <c r="A25713" s="3"/>
      <c r="B25713" s="2"/>
    </row>
    <row r="25714" spans="1:2" ht="15.75" x14ac:dyDescent="0.25">
      <c r="A25714" s="3"/>
      <c r="B25714" s="2"/>
    </row>
    <row r="25715" spans="1:2" ht="15.75" x14ac:dyDescent="0.25">
      <c r="A25715" s="3"/>
      <c r="B25715" s="2"/>
    </row>
    <row r="25716" spans="1:2" ht="15.75" x14ac:dyDescent="0.25">
      <c r="A25716" s="3"/>
      <c r="B25716" s="2"/>
    </row>
    <row r="25717" spans="1:2" ht="15.75" x14ac:dyDescent="0.25">
      <c r="A25717" s="3"/>
      <c r="B25717" s="2"/>
    </row>
    <row r="25718" spans="1:2" ht="15.75" x14ac:dyDescent="0.25">
      <c r="A25718" s="3"/>
      <c r="B25718" s="2"/>
    </row>
    <row r="25719" spans="1:2" ht="15.75" x14ac:dyDescent="0.25">
      <c r="A25719" s="3"/>
      <c r="B25719" s="2"/>
    </row>
    <row r="25720" spans="1:2" ht="15.75" x14ac:dyDescent="0.25">
      <c r="A25720" s="3"/>
      <c r="B25720" s="2"/>
    </row>
    <row r="25721" spans="1:2" ht="15.75" x14ac:dyDescent="0.25">
      <c r="A25721" s="3"/>
      <c r="B25721" s="2"/>
    </row>
    <row r="25722" spans="1:2" ht="15.75" x14ac:dyDescent="0.25">
      <c r="A25722" s="3"/>
      <c r="B25722" s="2"/>
    </row>
    <row r="25723" spans="1:2" ht="15.75" x14ac:dyDescent="0.25">
      <c r="A25723" s="3"/>
      <c r="B25723" s="2"/>
    </row>
    <row r="25724" spans="1:2" ht="15.75" x14ac:dyDescent="0.25">
      <c r="A25724" s="3"/>
      <c r="B25724" s="2"/>
    </row>
    <row r="25725" spans="1:2" ht="15.75" x14ac:dyDescent="0.25">
      <c r="A25725" s="3"/>
      <c r="B25725" s="2"/>
    </row>
    <row r="25726" spans="1:2" ht="15.75" x14ac:dyDescent="0.25">
      <c r="A25726" s="3"/>
      <c r="B25726" s="2"/>
    </row>
    <row r="25727" spans="1:2" ht="15.75" x14ac:dyDescent="0.25">
      <c r="A25727" s="3"/>
      <c r="B25727" s="2"/>
    </row>
    <row r="25728" spans="1:2" ht="15.75" x14ac:dyDescent="0.25">
      <c r="A25728" s="3"/>
      <c r="B25728" s="2"/>
    </row>
    <row r="25729" spans="1:2" ht="15.75" x14ac:dyDescent="0.25">
      <c r="A25729" s="3"/>
      <c r="B25729" s="2"/>
    </row>
    <row r="25730" spans="1:2" ht="15.75" x14ac:dyDescent="0.25">
      <c r="A25730" s="3"/>
      <c r="B25730" s="2"/>
    </row>
    <row r="25731" spans="1:2" ht="15.75" x14ac:dyDescent="0.25">
      <c r="A25731" s="3"/>
      <c r="B25731" s="2"/>
    </row>
    <row r="25732" spans="1:2" ht="15.75" x14ac:dyDescent="0.25">
      <c r="A25732" s="3"/>
      <c r="B25732" s="2"/>
    </row>
    <row r="25733" spans="1:2" ht="15.75" x14ac:dyDescent="0.25">
      <c r="A25733" s="3"/>
      <c r="B25733" s="2"/>
    </row>
    <row r="25734" spans="1:2" ht="15.75" x14ac:dyDescent="0.25">
      <c r="A25734" s="3"/>
      <c r="B25734" s="2"/>
    </row>
    <row r="25735" spans="1:2" ht="15.75" x14ac:dyDescent="0.25">
      <c r="A25735" s="3"/>
      <c r="B25735" s="2"/>
    </row>
    <row r="25736" spans="1:2" ht="15.75" x14ac:dyDescent="0.25">
      <c r="A25736" s="3"/>
      <c r="B25736" s="2"/>
    </row>
    <row r="25737" spans="1:2" ht="15.75" x14ac:dyDescent="0.25">
      <c r="A25737" s="3"/>
      <c r="B25737" s="2"/>
    </row>
    <row r="25738" spans="1:2" ht="15.75" x14ac:dyDescent="0.25">
      <c r="A25738" s="3"/>
      <c r="B25738" s="2"/>
    </row>
    <row r="25739" spans="1:2" ht="15.75" x14ac:dyDescent="0.25">
      <c r="A25739" s="3"/>
      <c r="B25739" s="2"/>
    </row>
    <row r="25740" spans="1:2" ht="15.75" x14ac:dyDescent="0.25">
      <c r="A25740" s="3"/>
      <c r="B25740" s="2"/>
    </row>
    <row r="25741" spans="1:2" ht="15.75" x14ac:dyDescent="0.25">
      <c r="A25741" s="3"/>
      <c r="B25741" s="2"/>
    </row>
    <row r="25742" spans="1:2" ht="15.75" x14ac:dyDescent="0.25">
      <c r="A25742" s="3"/>
      <c r="B25742" s="2"/>
    </row>
    <row r="25743" spans="1:2" ht="15.75" x14ac:dyDescent="0.25">
      <c r="A25743" s="3"/>
      <c r="B25743" s="2"/>
    </row>
    <row r="25744" spans="1:2" ht="15.75" x14ac:dyDescent="0.25">
      <c r="A25744" s="3"/>
      <c r="B25744" s="2"/>
    </row>
    <row r="25745" spans="1:2" ht="15.75" x14ac:dyDescent="0.25">
      <c r="A25745" s="3"/>
      <c r="B25745" s="2"/>
    </row>
    <row r="25746" spans="1:2" ht="15.75" x14ac:dyDescent="0.25">
      <c r="A25746" s="3"/>
      <c r="B25746" s="2"/>
    </row>
    <row r="25747" spans="1:2" ht="15.75" x14ac:dyDescent="0.25">
      <c r="A25747" s="3"/>
      <c r="B25747" s="2"/>
    </row>
    <row r="25748" spans="1:2" ht="15.75" x14ac:dyDescent="0.25">
      <c r="A25748" s="3"/>
      <c r="B25748" s="2"/>
    </row>
    <row r="25749" spans="1:2" ht="15.75" x14ac:dyDescent="0.25">
      <c r="A25749" s="3"/>
      <c r="B25749" s="2"/>
    </row>
    <row r="25750" spans="1:2" ht="15.75" x14ac:dyDescent="0.25">
      <c r="A25750" s="3"/>
      <c r="B25750" s="2"/>
    </row>
    <row r="25751" spans="1:2" ht="15.75" x14ac:dyDescent="0.25">
      <c r="A25751" s="3"/>
      <c r="B25751" s="2"/>
    </row>
    <row r="25752" spans="1:2" ht="15.75" x14ac:dyDescent="0.25">
      <c r="A25752" s="3"/>
      <c r="B25752" s="2"/>
    </row>
    <row r="25753" spans="1:2" ht="15.75" x14ac:dyDescent="0.25">
      <c r="A25753" s="3"/>
      <c r="B25753" s="2"/>
    </row>
    <row r="25754" spans="1:2" ht="15.75" x14ac:dyDescent="0.25">
      <c r="A25754" s="3"/>
      <c r="B25754" s="2"/>
    </row>
    <row r="25755" spans="1:2" ht="15.75" x14ac:dyDescent="0.25">
      <c r="A25755" s="3"/>
      <c r="B25755" s="2"/>
    </row>
    <row r="25756" spans="1:2" ht="15.75" x14ac:dyDescent="0.25">
      <c r="A25756" s="3"/>
      <c r="B25756" s="2"/>
    </row>
    <row r="25757" spans="1:2" ht="15.75" x14ac:dyDescent="0.25">
      <c r="A25757" s="3"/>
      <c r="B25757" s="2"/>
    </row>
    <row r="25758" spans="1:2" ht="15.75" x14ac:dyDescent="0.25">
      <c r="A25758" s="3"/>
      <c r="B25758" s="2"/>
    </row>
    <row r="25759" spans="1:2" ht="15.75" x14ac:dyDescent="0.25">
      <c r="A25759" s="3"/>
      <c r="B25759" s="2"/>
    </row>
    <row r="25760" spans="1:2" ht="15.75" x14ac:dyDescent="0.25">
      <c r="A25760" s="3"/>
      <c r="B25760" s="2"/>
    </row>
    <row r="25761" spans="1:2" ht="15.75" x14ac:dyDescent="0.25">
      <c r="A25761" s="3"/>
      <c r="B25761" s="2"/>
    </row>
    <row r="25762" spans="1:2" ht="15.75" x14ac:dyDescent="0.25">
      <c r="A25762" s="3"/>
      <c r="B25762" s="2"/>
    </row>
    <row r="25763" spans="1:2" ht="15.75" x14ac:dyDescent="0.25">
      <c r="A25763" s="3"/>
      <c r="B25763" s="2"/>
    </row>
    <row r="25764" spans="1:2" ht="15.75" x14ac:dyDescent="0.25">
      <c r="A25764" s="3"/>
      <c r="B25764" s="2"/>
    </row>
    <row r="25765" spans="1:2" ht="15.75" x14ac:dyDescent="0.25">
      <c r="A25765" s="3"/>
      <c r="B25765" s="2"/>
    </row>
    <row r="25766" spans="1:2" ht="15.75" x14ac:dyDescent="0.25">
      <c r="A25766" s="3"/>
      <c r="B25766" s="2"/>
    </row>
    <row r="25767" spans="1:2" ht="15.75" x14ac:dyDescent="0.25">
      <c r="A25767" s="3"/>
      <c r="B25767" s="2"/>
    </row>
    <row r="25768" spans="1:2" ht="15.75" x14ac:dyDescent="0.25">
      <c r="A25768" s="3"/>
      <c r="B25768" s="2"/>
    </row>
    <row r="25769" spans="1:2" ht="15.75" x14ac:dyDescent="0.25">
      <c r="A25769" s="3"/>
      <c r="B25769" s="2"/>
    </row>
    <row r="25770" spans="1:2" ht="15.75" x14ac:dyDescent="0.25">
      <c r="A25770" s="3"/>
      <c r="B25770" s="2"/>
    </row>
    <row r="25771" spans="1:2" ht="15.75" x14ac:dyDescent="0.25">
      <c r="A25771" s="3"/>
      <c r="B25771" s="2"/>
    </row>
    <row r="25772" spans="1:2" ht="15.75" x14ac:dyDescent="0.25">
      <c r="A25772" s="3"/>
      <c r="B25772" s="2"/>
    </row>
    <row r="25773" spans="1:2" ht="15.75" x14ac:dyDescent="0.25">
      <c r="A25773" s="3"/>
      <c r="B25773" s="2"/>
    </row>
    <row r="25774" spans="1:2" ht="15.75" x14ac:dyDescent="0.25">
      <c r="A25774" s="3"/>
      <c r="B25774" s="2"/>
    </row>
    <row r="25775" spans="1:2" ht="15.75" x14ac:dyDescent="0.25">
      <c r="A25775" s="3"/>
      <c r="B25775" s="2"/>
    </row>
    <row r="25776" spans="1:2" ht="15.75" x14ac:dyDescent="0.25">
      <c r="A25776" s="3"/>
      <c r="B25776" s="2"/>
    </row>
    <row r="25777" spans="1:2" ht="15.75" x14ac:dyDescent="0.25">
      <c r="A25777" s="3"/>
      <c r="B25777" s="2"/>
    </row>
    <row r="25778" spans="1:2" ht="15.75" x14ac:dyDescent="0.25">
      <c r="A25778" s="3"/>
      <c r="B25778" s="2"/>
    </row>
    <row r="25779" spans="1:2" ht="15.75" x14ac:dyDescent="0.25">
      <c r="A25779" s="3"/>
      <c r="B25779" s="2"/>
    </row>
    <row r="25780" spans="1:2" ht="15.75" x14ac:dyDescent="0.25">
      <c r="A25780" s="3"/>
      <c r="B25780" s="2"/>
    </row>
    <row r="25781" spans="1:2" ht="15.75" x14ac:dyDescent="0.25">
      <c r="A25781" s="3"/>
      <c r="B25781" s="2"/>
    </row>
    <row r="25782" spans="1:2" ht="15.75" x14ac:dyDescent="0.25">
      <c r="A25782" s="3"/>
      <c r="B25782" s="2"/>
    </row>
    <row r="25783" spans="1:2" ht="15.75" x14ac:dyDescent="0.25">
      <c r="A25783" s="3"/>
      <c r="B25783" s="2"/>
    </row>
    <row r="25784" spans="1:2" ht="15.75" x14ac:dyDescent="0.25">
      <c r="A25784" s="3"/>
      <c r="B25784" s="2"/>
    </row>
    <row r="25785" spans="1:2" ht="15.75" x14ac:dyDescent="0.25">
      <c r="A25785" s="3"/>
      <c r="B25785" s="2"/>
    </row>
    <row r="25786" spans="1:2" ht="15.75" x14ac:dyDescent="0.25">
      <c r="A25786" s="3"/>
      <c r="B25786" s="2"/>
    </row>
    <row r="25787" spans="1:2" ht="15.75" x14ac:dyDescent="0.25">
      <c r="A25787" s="3"/>
      <c r="B25787" s="2"/>
    </row>
    <row r="25788" spans="1:2" ht="15.75" x14ac:dyDescent="0.25">
      <c r="A25788" s="3"/>
      <c r="B25788" s="2"/>
    </row>
    <row r="25789" spans="1:2" ht="15.75" x14ac:dyDescent="0.25">
      <c r="A25789" s="3"/>
      <c r="B25789" s="2"/>
    </row>
    <row r="25790" spans="1:2" ht="15.75" x14ac:dyDescent="0.25">
      <c r="A25790" s="3"/>
      <c r="B25790" s="2"/>
    </row>
    <row r="25791" spans="1:2" ht="15.75" x14ac:dyDescent="0.25">
      <c r="A25791" s="3"/>
      <c r="B25791" s="2"/>
    </row>
    <row r="25792" spans="1:2" ht="15.75" x14ac:dyDescent="0.25">
      <c r="A25792" s="3"/>
      <c r="B25792" s="2"/>
    </row>
    <row r="25793" spans="1:2" ht="15.75" x14ac:dyDescent="0.25">
      <c r="A25793" s="3"/>
      <c r="B25793" s="2"/>
    </row>
    <row r="25794" spans="1:2" ht="15.75" x14ac:dyDescent="0.25">
      <c r="A25794" s="3"/>
      <c r="B25794" s="2"/>
    </row>
    <row r="25795" spans="1:2" ht="15.75" x14ac:dyDescent="0.25">
      <c r="A25795" s="3"/>
      <c r="B25795" s="2"/>
    </row>
    <row r="25796" spans="1:2" ht="15.75" x14ac:dyDescent="0.25">
      <c r="A25796" s="3"/>
      <c r="B25796" s="2"/>
    </row>
    <row r="25797" spans="1:2" ht="15.75" x14ac:dyDescent="0.25">
      <c r="A25797" s="3"/>
      <c r="B25797" s="2"/>
    </row>
    <row r="25798" spans="1:2" ht="15.75" x14ac:dyDescent="0.25">
      <c r="A25798" s="3"/>
      <c r="B25798" s="2"/>
    </row>
    <row r="25799" spans="1:2" ht="15.75" x14ac:dyDescent="0.25">
      <c r="A25799" s="3"/>
      <c r="B25799" s="2"/>
    </row>
    <row r="25800" spans="1:2" ht="15.75" x14ac:dyDescent="0.25">
      <c r="A25800" s="3"/>
      <c r="B25800" s="2"/>
    </row>
    <row r="25801" spans="1:2" ht="15.75" x14ac:dyDescent="0.25">
      <c r="A25801" s="3"/>
      <c r="B25801" s="2"/>
    </row>
    <row r="25802" spans="1:2" ht="15.75" x14ac:dyDescent="0.25">
      <c r="A25802" s="3"/>
      <c r="B25802" s="2"/>
    </row>
    <row r="25803" spans="1:2" ht="15.75" x14ac:dyDescent="0.25">
      <c r="A25803" s="3"/>
      <c r="B25803" s="2"/>
    </row>
    <row r="25804" spans="1:2" ht="15.75" x14ac:dyDescent="0.25">
      <c r="A25804" s="3"/>
      <c r="B25804" s="2"/>
    </row>
    <row r="25805" spans="1:2" ht="15.75" x14ac:dyDescent="0.25">
      <c r="A25805" s="3"/>
      <c r="B25805" s="2"/>
    </row>
    <row r="25806" spans="1:2" ht="15.75" x14ac:dyDescent="0.25">
      <c r="A25806" s="3"/>
      <c r="B25806" s="2"/>
    </row>
    <row r="25807" spans="1:2" ht="15.75" x14ac:dyDescent="0.25">
      <c r="A25807" s="3"/>
      <c r="B25807" s="2"/>
    </row>
    <row r="25808" spans="1:2" ht="15.75" x14ac:dyDescent="0.25">
      <c r="A25808" s="3"/>
      <c r="B25808" s="2"/>
    </row>
    <row r="25809" spans="1:2" ht="15.75" x14ac:dyDescent="0.25">
      <c r="A25809" s="3"/>
      <c r="B25809" s="2"/>
    </row>
    <row r="25810" spans="1:2" ht="15.75" x14ac:dyDescent="0.25">
      <c r="A25810" s="3"/>
      <c r="B25810" s="2"/>
    </row>
    <row r="25811" spans="1:2" ht="15.75" x14ac:dyDescent="0.25">
      <c r="A25811" s="3"/>
      <c r="B25811" s="2"/>
    </row>
    <row r="25812" spans="1:2" ht="15.75" x14ac:dyDescent="0.25">
      <c r="A25812" s="3"/>
      <c r="B25812" s="2"/>
    </row>
    <row r="25813" spans="1:2" ht="15.75" x14ac:dyDescent="0.25">
      <c r="A25813" s="3"/>
      <c r="B25813" s="2"/>
    </row>
    <row r="25814" spans="1:2" ht="15.75" x14ac:dyDescent="0.25">
      <c r="A25814" s="3"/>
      <c r="B25814" s="2"/>
    </row>
    <row r="25815" spans="1:2" ht="15.75" x14ac:dyDescent="0.25">
      <c r="A25815" s="3"/>
      <c r="B25815" s="2"/>
    </row>
    <row r="25816" spans="1:2" ht="15.75" x14ac:dyDescent="0.25">
      <c r="A25816" s="3"/>
      <c r="B25816" s="2"/>
    </row>
    <row r="25817" spans="1:2" ht="15.75" x14ac:dyDescent="0.25">
      <c r="A25817" s="3"/>
      <c r="B25817" s="2"/>
    </row>
    <row r="25818" spans="1:2" ht="15.75" x14ac:dyDescent="0.25">
      <c r="A25818" s="3"/>
      <c r="B25818" s="2"/>
    </row>
    <row r="25819" spans="1:2" ht="15.75" x14ac:dyDescent="0.25">
      <c r="A25819" s="3"/>
      <c r="B25819" s="2"/>
    </row>
    <row r="25820" spans="1:2" ht="15.75" x14ac:dyDescent="0.25">
      <c r="A25820" s="3"/>
      <c r="B25820" s="2"/>
    </row>
    <row r="25821" spans="1:2" ht="15.75" x14ac:dyDescent="0.25">
      <c r="A25821" s="3"/>
      <c r="B25821" s="2"/>
    </row>
    <row r="25822" spans="1:2" ht="15.75" x14ac:dyDescent="0.25">
      <c r="A25822" s="3"/>
      <c r="B25822" s="2"/>
    </row>
    <row r="25823" spans="1:2" ht="15.75" x14ac:dyDescent="0.25">
      <c r="A25823" s="3"/>
      <c r="B25823" s="2"/>
    </row>
    <row r="25824" spans="1:2" ht="15.75" x14ac:dyDescent="0.25">
      <c r="A25824" s="3"/>
      <c r="B25824" s="2"/>
    </row>
    <row r="25825" spans="1:2" ht="15.75" x14ac:dyDescent="0.25">
      <c r="A25825" s="3"/>
      <c r="B25825" s="2"/>
    </row>
    <row r="25826" spans="1:2" ht="15.75" x14ac:dyDescent="0.25">
      <c r="A25826" s="3"/>
      <c r="B25826" s="2"/>
    </row>
    <row r="25827" spans="1:2" ht="15.75" x14ac:dyDescent="0.25">
      <c r="A25827" s="3"/>
      <c r="B25827" s="2"/>
    </row>
    <row r="25828" spans="1:2" ht="15.75" x14ac:dyDescent="0.25">
      <c r="A25828" s="3"/>
      <c r="B25828" s="2"/>
    </row>
    <row r="25829" spans="1:2" ht="15.75" x14ac:dyDescent="0.25">
      <c r="A25829" s="3"/>
      <c r="B25829" s="2"/>
    </row>
    <row r="25830" spans="1:2" ht="15.75" x14ac:dyDescent="0.25">
      <c r="A25830" s="3"/>
      <c r="B25830" s="2"/>
    </row>
    <row r="25831" spans="1:2" ht="15.75" x14ac:dyDescent="0.25">
      <c r="A25831" s="3"/>
      <c r="B25831" s="2"/>
    </row>
    <row r="25832" spans="1:2" ht="15.75" x14ac:dyDescent="0.25">
      <c r="A25832" s="3"/>
      <c r="B25832" s="2"/>
    </row>
    <row r="25833" spans="1:2" ht="15.75" x14ac:dyDescent="0.25">
      <c r="A25833" s="3"/>
      <c r="B25833" s="2"/>
    </row>
    <row r="25834" spans="1:2" ht="15.75" x14ac:dyDescent="0.25">
      <c r="A25834" s="3"/>
      <c r="B25834" s="2"/>
    </row>
    <row r="25835" spans="1:2" ht="15.75" x14ac:dyDescent="0.25">
      <c r="A25835" s="3"/>
      <c r="B25835" s="2"/>
    </row>
    <row r="25836" spans="1:2" ht="15.75" x14ac:dyDescent="0.25">
      <c r="A25836" s="3"/>
      <c r="B25836" s="2"/>
    </row>
    <row r="25837" spans="1:2" ht="15.75" x14ac:dyDescent="0.25">
      <c r="A25837" s="3"/>
      <c r="B25837" s="2"/>
    </row>
    <row r="25838" spans="1:2" ht="15.75" x14ac:dyDescent="0.25">
      <c r="A25838" s="3"/>
      <c r="B25838" s="2"/>
    </row>
    <row r="25839" spans="1:2" ht="15.75" x14ac:dyDescent="0.25">
      <c r="A25839" s="3"/>
      <c r="B25839" s="2"/>
    </row>
    <row r="25840" spans="1:2" ht="15.75" x14ac:dyDescent="0.25">
      <c r="A25840" s="3"/>
      <c r="B25840" s="2"/>
    </row>
    <row r="25841" spans="1:2" ht="15.75" x14ac:dyDescent="0.25">
      <c r="A25841" s="3"/>
      <c r="B25841" s="2"/>
    </row>
    <row r="25842" spans="1:2" ht="15.75" x14ac:dyDescent="0.25">
      <c r="A25842" s="3"/>
      <c r="B25842" s="2"/>
    </row>
    <row r="25843" spans="1:2" ht="15.75" x14ac:dyDescent="0.25">
      <c r="A25843" s="3"/>
      <c r="B25843" s="2"/>
    </row>
    <row r="25844" spans="1:2" ht="15.75" x14ac:dyDescent="0.25">
      <c r="A25844" s="3"/>
      <c r="B25844" s="2"/>
    </row>
    <row r="25845" spans="1:2" ht="15.75" x14ac:dyDescent="0.25">
      <c r="A25845" s="3"/>
      <c r="B25845" s="2"/>
    </row>
    <row r="25846" spans="1:2" ht="15.75" x14ac:dyDescent="0.25">
      <c r="A25846" s="3"/>
      <c r="B25846" s="2"/>
    </row>
    <row r="25847" spans="1:2" ht="15.75" x14ac:dyDescent="0.25">
      <c r="A25847" s="3"/>
      <c r="B25847" s="2"/>
    </row>
    <row r="25848" spans="1:2" ht="15.75" x14ac:dyDescent="0.25">
      <c r="A25848" s="3"/>
      <c r="B25848" s="2"/>
    </row>
    <row r="25849" spans="1:2" ht="15.75" x14ac:dyDescent="0.25">
      <c r="A25849" s="3"/>
      <c r="B25849" s="2"/>
    </row>
    <row r="25850" spans="1:2" ht="15.75" x14ac:dyDescent="0.25">
      <c r="A25850" s="3"/>
      <c r="B25850" s="2"/>
    </row>
    <row r="25851" spans="1:2" ht="15.75" x14ac:dyDescent="0.25">
      <c r="A25851" s="3"/>
      <c r="B25851" s="2"/>
    </row>
    <row r="25852" spans="1:2" ht="15.75" x14ac:dyDescent="0.25">
      <c r="A25852" s="3"/>
      <c r="B25852" s="2"/>
    </row>
    <row r="25853" spans="1:2" ht="15.75" x14ac:dyDescent="0.25">
      <c r="A25853" s="3"/>
      <c r="B25853" s="2"/>
    </row>
    <row r="25854" spans="1:2" ht="15.75" x14ac:dyDescent="0.25">
      <c r="A25854" s="3"/>
      <c r="B25854" s="2"/>
    </row>
    <row r="25855" spans="1:2" ht="15.75" x14ac:dyDescent="0.25">
      <c r="A25855" s="3"/>
      <c r="B25855" s="2"/>
    </row>
    <row r="25856" spans="1:2" ht="15.75" x14ac:dyDescent="0.25">
      <c r="A25856" s="3"/>
      <c r="B25856" s="2"/>
    </row>
    <row r="25857" spans="1:2" ht="15.75" x14ac:dyDescent="0.25">
      <c r="A25857" s="3"/>
      <c r="B25857" s="2"/>
    </row>
    <row r="25858" spans="1:2" ht="15.75" x14ac:dyDescent="0.25">
      <c r="A25858" s="3"/>
      <c r="B25858" s="2"/>
    </row>
    <row r="25859" spans="1:2" ht="15.75" x14ac:dyDescent="0.25">
      <c r="A25859" s="3"/>
      <c r="B25859" s="2"/>
    </row>
    <row r="25860" spans="1:2" ht="15.75" x14ac:dyDescent="0.25">
      <c r="A25860" s="3"/>
      <c r="B25860" s="2"/>
    </row>
    <row r="25861" spans="1:2" ht="15.75" x14ac:dyDescent="0.25">
      <c r="A25861" s="3"/>
      <c r="B25861" s="2"/>
    </row>
    <row r="25862" spans="1:2" ht="15.75" x14ac:dyDescent="0.25">
      <c r="A25862" s="3"/>
      <c r="B25862" s="2"/>
    </row>
    <row r="25863" spans="1:2" ht="15.75" x14ac:dyDescent="0.25">
      <c r="A25863" s="3"/>
      <c r="B25863" s="2"/>
    </row>
    <row r="25864" spans="1:2" ht="15.75" x14ac:dyDescent="0.25">
      <c r="A25864" s="3"/>
      <c r="B25864" s="2"/>
    </row>
    <row r="25865" spans="1:2" ht="15.75" x14ac:dyDescent="0.25">
      <c r="A25865" s="3"/>
      <c r="B25865" s="2"/>
    </row>
    <row r="25866" spans="1:2" ht="15.75" x14ac:dyDescent="0.25">
      <c r="A25866" s="3"/>
      <c r="B25866" s="2"/>
    </row>
    <row r="25867" spans="1:2" ht="15.75" x14ac:dyDescent="0.25">
      <c r="A25867" s="3"/>
      <c r="B25867" s="2"/>
    </row>
    <row r="25868" spans="1:2" ht="15.75" x14ac:dyDescent="0.25">
      <c r="A25868" s="3"/>
      <c r="B25868" s="2"/>
    </row>
    <row r="25869" spans="1:2" ht="15.75" x14ac:dyDescent="0.25">
      <c r="A25869" s="3"/>
      <c r="B25869" s="2"/>
    </row>
    <row r="25870" spans="1:2" ht="15.75" x14ac:dyDescent="0.25">
      <c r="A25870" s="3"/>
      <c r="B25870" s="2"/>
    </row>
    <row r="25871" spans="1:2" ht="15.75" x14ac:dyDescent="0.25">
      <c r="A25871" s="3"/>
      <c r="B25871" s="2"/>
    </row>
    <row r="25872" spans="1:2" ht="15.75" x14ac:dyDescent="0.25">
      <c r="A25872" s="3"/>
      <c r="B25872" s="2"/>
    </row>
    <row r="25873" spans="1:2" ht="15.75" x14ac:dyDescent="0.25">
      <c r="A25873" s="3"/>
      <c r="B25873" s="2"/>
    </row>
    <row r="25874" spans="1:2" ht="15.75" x14ac:dyDescent="0.25">
      <c r="A25874" s="3"/>
      <c r="B25874" s="2"/>
    </row>
    <row r="25875" spans="1:2" ht="15.75" x14ac:dyDescent="0.25">
      <c r="A25875" s="3"/>
      <c r="B25875" s="2"/>
    </row>
    <row r="25876" spans="1:2" ht="15.75" x14ac:dyDescent="0.25">
      <c r="A25876" s="3"/>
      <c r="B25876" s="2"/>
    </row>
    <row r="25877" spans="1:2" ht="15.75" x14ac:dyDescent="0.25">
      <c r="A25877" s="3"/>
      <c r="B25877" s="2"/>
    </row>
    <row r="25878" spans="1:2" ht="15.75" x14ac:dyDescent="0.25">
      <c r="A25878" s="3"/>
      <c r="B25878" s="2"/>
    </row>
    <row r="25879" spans="1:2" ht="15.75" x14ac:dyDescent="0.25">
      <c r="A25879" s="3"/>
      <c r="B25879" s="2"/>
    </row>
    <row r="25880" spans="1:2" ht="15.75" x14ac:dyDescent="0.25">
      <c r="A25880" s="3"/>
      <c r="B25880" s="2"/>
    </row>
    <row r="25881" spans="1:2" ht="15.75" x14ac:dyDescent="0.25">
      <c r="A25881" s="3"/>
      <c r="B25881" s="2"/>
    </row>
    <row r="25882" spans="1:2" ht="15.75" x14ac:dyDescent="0.25">
      <c r="A25882" s="3"/>
      <c r="B25882" s="2"/>
    </row>
    <row r="25883" spans="1:2" ht="15.75" x14ac:dyDescent="0.25">
      <c r="A25883" s="3"/>
      <c r="B25883" s="2"/>
    </row>
    <row r="25884" spans="1:2" ht="15.75" x14ac:dyDescent="0.25">
      <c r="A25884" s="3"/>
      <c r="B25884" s="2"/>
    </row>
    <row r="25885" spans="1:2" ht="15.75" x14ac:dyDescent="0.25">
      <c r="A25885" s="3"/>
      <c r="B25885" s="2"/>
    </row>
    <row r="25886" spans="1:2" ht="15.75" x14ac:dyDescent="0.25">
      <c r="A25886" s="3"/>
      <c r="B25886" s="2"/>
    </row>
    <row r="25887" spans="1:2" ht="15.75" x14ac:dyDescent="0.25">
      <c r="A25887" s="3"/>
      <c r="B25887" s="2"/>
    </row>
    <row r="25888" spans="1:2" ht="15.75" x14ac:dyDescent="0.25">
      <c r="A25888" s="3"/>
      <c r="B25888" s="2"/>
    </row>
    <row r="25889" spans="1:2" ht="15.75" x14ac:dyDescent="0.25">
      <c r="A25889" s="3"/>
      <c r="B25889" s="2"/>
    </row>
    <row r="25890" spans="1:2" ht="15.75" x14ac:dyDescent="0.25">
      <c r="A25890" s="3"/>
      <c r="B25890" s="2"/>
    </row>
    <row r="25891" spans="1:2" ht="15.75" x14ac:dyDescent="0.25">
      <c r="A25891" s="3"/>
      <c r="B25891" s="2"/>
    </row>
    <row r="25892" spans="1:2" ht="15.75" x14ac:dyDescent="0.25">
      <c r="A25892" s="3"/>
      <c r="B25892" s="2"/>
    </row>
    <row r="25893" spans="1:2" ht="15.75" x14ac:dyDescent="0.25">
      <c r="A25893" s="3"/>
      <c r="B25893" s="2"/>
    </row>
    <row r="25894" spans="1:2" ht="15.75" x14ac:dyDescent="0.25">
      <c r="A25894" s="3"/>
      <c r="B25894" s="2"/>
    </row>
    <row r="25895" spans="1:2" ht="15.75" x14ac:dyDescent="0.25">
      <c r="A25895" s="3"/>
      <c r="B25895" s="2"/>
    </row>
    <row r="25896" spans="1:2" ht="15.75" x14ac:dyDescent="0.25">
      <c r="A25896" s="3"/>
      <c r="B25896" s="2"/>
    </row>
    <row r="25897" spans="1:2" ht="15.75" x14ac:dyDescent="0.25">
      <c r="A25897" s="3"/>
      <c r="B25897" s="2"/>
    </row>
    <row r="25898" spans="1:2" ht="15.75" x14ac:dyDescent="0.25">
      <c r="A25898" s="3"/>
      <c r="B25898" s="2"/>
    </row>
    <row r="25899" spans="1:2" ht="15.75" x14ac:dyDescent="0.25">
      <c r="A25899" s="3"/>
      <c r="B25899" s="2"/>
    </row>
    <row r="25900" spans="1:2" ht="15.75" x14ac:dyDescent="0.25">
      <c r="A25900" s="3"/>
      <c r="B25900" s="2"/>
    </row>
    <row r="25901" spans="1:2" ht="15.75" x14ac:dyDescent="0.25">
      <c r="A25901" s="3"/>
      <c r="B25901" s="2"/>
    </row>
    <row r="25902" spans="1:2" ht="15.75" x14ac:dyDescent="0.25">
      <c r="A25902" s="3"/>
      <c r="B25902" s="2"/>
    </row>
    <row r="25903" spans="1:2" ht="15.75" x14ac:dyDescent="0.25">
      <c r="A25903" s="3"/>
      <c r="B25903" s="2"/>
    </row>
    <row r="25904" spans="1:2" ht="15.75" x14ac:dyDescent="0.25">
      <c r="A25904" s="3"/>
      <c r="B25904" s="2"/>
    </row>
    <row r="25905" spans="1:2" ht="15.75" x14ac:dyDescent="0.25">
      <c r="A25905" s="3"/>
      <c r="B25905" s="2"/>
    </row>
    <row r="25906" spans="1:2" ht="15.75" x14ac:dyDescent="0.25">
      <c r="A25906" s="3"/>
      <c r="B25906" s="2"/>
    </row>
    <row r="25907" spans="1:2" ht="15.75" x14ac:dyDescent="0.25">
      <c r="A25907" s="3"/>
      <c r="B25907" s="2"/>
    </row>
    <row r="25908" spans="1:2" ht="15.75" x14ac:dyDescent="0.25">
      <c r="A25908" s="3"/>
      <c r="B25908" s="2"/>
    </row>
    <row r="25909" spans="1:2" ht="15.75" x14ac:dyDescent="0.25">
      <c r="A25909" s="3"/>
      <c r="B25909" s="2"/>
    </row>
    <row r="25910" spans="1:2" ht="15.75" x14ac:dyDescent="0.25">
      <c r="A25910" s="3"/>
      <c r="B25910" s="2"/>
    </row>
    <row r="25911" spans="1:2" ht="15.75" x14ac:dyDescent="0.25">
      <c r="A25911" s="3"/>
      <c r="B25911" s="2"/>
    </row>
    <row r="25912" spans="1:2" ht="15.75" x14ac:dyDescent="0.25">
      <c r="A25912" s="3"/>
      <c r="B25912" s="2"/>
    </row>
    <row r="25913" spans="1:2" ht="15.75" x14ac:dyDescent="0.25">
      <c r="A25913" s="3"/>
      <c r="B25913" s="2"/>
    </row>
    <row r="25914" spans="1:2" ht="15.75" x14ac:dyDescent="0.25">
      <c r="A25914" s="3"/>
      <c r="B25914" s="2"/>
    </row>
    <row r="25915" spans="1:2" ht="15.75" x14ac:dyDescent="0.25">
      <c r="A25915" s="3"/>
      <c r="B25915" s="2"/>
    </row>
    <row r="25916" spans="1:2" ht="15.75" x14ac:dyDescent="0.25">
      <c r="A25916" s="3"/>
      <c r="B25916" s="2"/>
    </row>
    <row r="25917" spans="1:2" ht="15.75" x14ac:dyDescent="0.25">
      <c r="A25917" s="3"/>
      <c r="B25917" s="2"/>
    </row>
    <row r="25918" spans="1:2" ht="15.75" x14ac:dyDescent="0.25">
      <c r="A25918" s="3"/>
      <c r="B25918" s="2"/>
    </row>
    <row r="25919" spans="1:2" ht="15.75" x14ac:dyDescent="0.25">
      <c r="A25919" s="3"/>
      <c r="B25919" s="2"/>
    </row>
    <row r="25920" spans="1:2" ht="15.75" x14ac:dyDescent="0.25">
      <c r="A25920" s="3"/>
      <c r="B25920" s="2"/>
    </row>
    <row r="25921" spans="1:2" ht="15.75" x14ac:dyDescent="0.25">
      <c r="A25921" s="3"/>
      <c r="B25921" s="2"/>
    </row>
    <row r="25922" spans="1:2" ht="15.75" x14ac:dyDescent="0.25">
      <c r="A25922" s="3"/>
      <c r="B25922" s="2"/>
    </row>
    <row r="25923" spans="1:2" ht="15.75" x14ac:dyDescent="0.25">
      <c r="A25923" s="3"/>
      <c r="B25923" s="2"/>
    </row>
    <row r="25924" spans="1:2" ht="15.75" x14ac:dyDescent="0.25">
      <c r="A25924" s="3"/>
      <c r="B25924" s="2"/>
    </row>
    <row r="25925" spans="1:2" ht="15.75" x14ac:dyDescent="0.25">
      <c r="A25925" s="3"/>
      <c r="B25925" s="2"/>
    </row>
    <row r="25926" spans="1:2" ht="15.75" x14ac:dyDescent="0.25">
      <c r="A25926" s="3"/>
      <c r="B25926" s="2"/>
    </row>
    <row r="25927" spans="1:2" ht="15.75" x14ac:dyDescent="0.25">
      <c r="A25927" s="3"/>
      <c r="B25927" s="2"/>
    </row>
    <row r="25928" spans="1:2" ht="15.75" x14ac:dyDescent="0.25">
      <c r="A25928" s="3"/>
      <c r="B25928" s="2"/>
    </row>
    <row r="25929" spans="1:2" ht="15.75" x14ac:dyDescent="0.25">
      <c r="A25929" s="3"/>
      <c r="B25929" s="2"/>
    </row>
    <row r="25930" spans="1:2" ht="15.75" x14ac:dyDescent="0.25">
      <c r="A25930" s="3"/>
      <c r="B25930" s="2"/>
    </row>
    <row r="25931" spans="1:2" ht="15.75" x14ac:dyDescent="0.25">
      <c r="A25931" s="3"/>
      <c r="B25931" s="2"/>
    </row>
    <row r="25932" spans="1:2" ht="15.75" x14ac:dyDescent="0.25">
      <c r="A25932" s="3"/>
      <c r="B25932" s="2"/>
    </row>
    <row r="25933" spans="1:2" ht="15.75" x14ac:dyDescent="0.25">
      <c r="A25933" s="3"/>
      <c r="B25933" s="2"/>
    </row>
    <row r="25934" spans="1:2" ht="15.75" x14ac:dyDescent="0.25">
      <c r="A25934" s="3"/>
      <c r="B25934" s="2"/>
    </row>
    <row r="25935" spans="1:2" ht="15.75" x14ac:dyDescent="0.25">
      <c r="A25935" s="3"/>
      <c r="B25935" s="2"/>
    </row>
    <row r="25936" spans="1:2" ht="15.75" x14ac:dyDescent="0.25">
      <c r="A25936" s="3"/>
      <c r="B25936" s="2"/>
    </row>
    <row r="25937" spans="1:2" ht="15.75" x14ac:dyDescent="0.25">
      <c r="A25937" s="3"/>
      <c r="B25937" s="2"/>
    </row>
    <row r="25938" spans="1:2" ht="15.75" x14ac:dyDescent="0.25">
      <c r="A25938" s="3"/>
      <c r="B25938" s="2"/>
    </row>
    <row r="25939" spans="1:2" ht="15.75" x14ac:dyDescent="0.25">
      <c r="A25939" s="3"/>
      <c r="B25939" s="2"/>
    </row>
    <row r="25940" spans="1:2" ht="15.75" x14ac:dyDescent="0.25">
      <c r="A25940" s="3"/>
      <c r="B25940" s="2"/>
    </row>
    <row r="25941" spans="1:2" ht="15.75" x14ac:dyDescent="0.25">
      <c r="A25941" s="3"/>
      <c r="B25941" s="2"/>
    </row>
    <row r="25942" spans="1:2" ht="15.75" x14ac:dyDescent="0.25">
      <c r="A25942" s="3"/>
      <c r="B25942" s="2"/>
    </row>
    <row r="25943" spans="1:2" ht="15.75" x14ac:dyDescent="0.25">
      <c r="A25943" s="3"/>
      <c r="B25943" s="2"/>
    </row>
    <row r="25944" spans="1:2" ht="15.75" x14ac:dyDescent="0.25">
      <c r="A25944" s="3"/>
      <c r="B25944" s="2"/>
    </row>
    <row r="25945" spans="1:2" ht="15.75" x14ac:dyDescent="0.25">
      <c r="A25945" s="3"/>
      <c r="B25945" s="2"/>
    </row>
    <row r="25946" spans="1:2" ht="15.75" x14ac:dyDescent="0.25">
      <c r="A25946" s="3"/>
      <c r="B25946" s="2"/>
    </row>
    <row r="25947" spans="1:2" ht="15.75" x14ac:dyDescent="0.25">
      <c r="A25947" s="3"/>
      <c r="B25947" s="2"/>
    </row>
    <row r="25948" spans="1:2" ht="15.75" x14ac:dyDescent="0.25">
      <c r="A25948" s="3"/>
      <c r="B25948" s="2"/>
    </row>
    <row r="25949" spans="1:2" ht="15.75" x14ac:dyDescent="0.25">
      <c r="A25949" s="3"/>
      <c r="B25949" s="2"/>
    </row>
    <row r="25950" spans="1:2" ht="15.75" x14ac:dyDescent="0.25">
      <c r="A25950" s="3"/>
      <c r="B25950" s="2"/>
    </row>
    <row r="25951" spans="1:2" ht="15.75" x14ac:dyDescent="0.25">
      <c r="A25951" s="3"/>
      <c r="B25951" s="2"/>
    </row>
    <row r="25952" spans="1:2" ht="15.75" x14ac:dyDescent="0.25">
      <c r="A25952" s="3"/>
      <c r="B25952" s="2"/>
    </row>
    <row r="25953" spans="1:2" ht="15.75" x14ac:dyDescent="0.25">
      <c r="A25953" s="3"/>
      <c r="B25953" s="2"/>
    </row>
    <row r="25954" spans="1:2" ht="15.75" x14ac:dyDescent="0.25">
      <c r="A25954" s="3"/>
      <c r="B25954" s="2"/>
    </row>
    <row r="25955" spans="1:2" ht="15.75" x14ac:dyDescent="0.25">
      <c r="A25955" s="3"/>
      <c r="B25955" s="2"/>
    </row>
    <row r="25956" spans="1:2" ht="15.75" x14ac:dyDescent="0.25">
      <c r="A25956" s="3"/>
      <c r="B25956" s="2"/>
    </row>
    <row r="25957" spans="1:2" ht="15.75" x14ac:dyDescent="0.25">
      <c r="A25957" s="3"/>
      <c r="B25957" s="2"/>
    </row>
    <row r="25958" spans="1:2" ht="15.75" x14ac:dyDescent="0.25">
      <c r="A25958" s="3"/>
      <c r="B25958" s="2"/>
    </row>
    <row r="25959" spans="1:2" ht="15.75" x14ac:dyDescent="0.25">
      <c r="A25959" s="3"/>
      <c r="B25959" s="2"/>
    </row>
    <row r="25960" spans="1:2" ht="15.75" x14ac:dyDescent="0.25">
      <c r="A25960" s="3"/>
      <c r="B25960" s="2"/>
    </row>
    <row r="25961" spans="1:2" ht="15.75" x14ac:dyDescent="0.25">
      <c r="A25961" s="3"/>
      <c r="B25961" s="2"/>
    </row>
    <row r="25962" spans="1:2" ht="15.75" x14ac:dyDescent="0.25">
      <c r="A25962" s="3"/>
      <c r="B25962" s="2"/>
    </row>
    <row r="25963" spans="1:2" ht="15.75" x14ac:dyDescent="0.25">
      <c r="A25963" s="3"/>
      <c r="B25963" s="2"/>
    </row>
    <row r="25964" spans="1:2" ht="15.75" x14ac:dyDescent="0.25">
      <c r="A25964" s="3"/>
      <c r="B25964" s="2"/>
    </row>
    <row r="25965" spans="1:2" ht="15.75" x14ac:dyDescent="0.25">
      <c r="A25965" s="3"/>
      <c r="B25965" s="2"/>
    </row>
    <row r="25966" spans="1:2" ht="15.75" x14ac:dyDescent="0.25">
      <c r="A25966" s="3"/>
      <c r="B25966" s="2"/>
    </row>
    <row r="25967" spans="1:2" ht="15.75" x14ac:dyDescent="0.25">
      <c r="A25967" s="3"/>
      <c r="B25967" s="2"/>
    </row>
    <row r="25968" spans="1:2" ht="15.75" x14ac:dyDescent="0.25">
      <c r="A25968" s="3"/>
      <c r="B25968" s="2"/>
    </row>
    <row r="25969" spans="1:2" ht="15.75" x14ac:dyDescent="0.25">
      <c r="A25969" s="3"/>
      <c r="B25969" s="2"/>
    </row>
    <row r="25970" spans="1:2" ht="15.75" x14ac:dyDescent="0.25">
      <c r="A25970" s="3"/>
      <c r="B25970" s="2"/>
    </row>
    <row r="25971" spans="1:2" ht="15.75" x14ac:dyDescent="0.25">
      <c r="A25971" s="3"/>
      <c r="B25971" s="2"/>
    </row>
    <row r="25972" spans="1:2" ht="15.75" x14ac:dyDescent="0.25">
      <c r="A25972" s="3"/>
      <c r="B25972" s="2"/>
    </row>
    <row r="25973" spans="1:2" ht="15.75" x14ac:dyDescent="0.25">
      <c r="A25973" s="3"/>
      <c r="B25973" s="2"/>
    </row>
    <row r="25974" spans="1:2" ht="15.75" x14ac:dyDescent="0.25">
      <c r="A25974" s="3"/>
      <c r="B25974" s="2"/>
    </row>
    <row r="25975" spans="1:2" ht="15.75" x14ac:dyDescent="0.25">
      <c r="A25975" s="3"/>
      <c r="B25975" s="2"/>
    </row>
    <row r="25976" spans="1:2" ht="15.75" x14ac:dyDescent="0.25">
      <c r="A25976" s="3"/>
      <c r="B25976" s="2"/>
    </row>
    <row r="25977" spans="1:2" ht="15.75" x14ac:dyDescent="0.25">
      <c r="A25977" s="3"/>
      <c r="B25977" s="2"/>
    </row>
    <row r="25978" spans="1:2" ht="15.75" x14ac:dyDescent="0.25">
      <c r="A25978" s="3"/>
      <c r="B25978" s="2"/>
    </row>
    <row r="25979" spans="1:2" ht="15.75" x14ac:dyDescent="0.25">
      <c r="A25979" s="3"/>
      <c r="B25979" s="2"/>
    </row>
    <row r="25980" spans="1:2" ht="15.75" x14ac:dyDescent="0.25">
      <c r="A25980" s="3"/>
      <c r="B25980" s="2"/>
    </row>
    <row r="25981" spans="1:2" ht="15.75" x14ac:dyDescent="0.25">
      <c r="A25981" s="3"/>
      <c r="B25981" s="2"/>
    </row>
    <row r="25982" spans="1:2" ht="15.75" x14ac:dyDescent="0.25">
      <c r="A25982" s="3"/>
      <c r="B25982" s="2"/>
    </row>
    <row r="25983" spans="1:2" ht="15.75" x14ac:dyDescent="0.25">
      <c r="A25983" s="3"/>
      <c r="B25983" s="2"/>
    </row>
    <row r="25984" spans="1:2" ht="15.75" x14ac:dyDescent="0.25">
      <c r="A25984" s="3"/>
      <c r="B25984" s="2"/>
    </row>
    <row r="25985" spans="1:2" ht="15.75" x14ac:dyDescent="0.25">
      <c r="A25985" s="3"/>
      <c r="B25985" s="2"/>
    </row>
    <row r="25986" spans="1:2" ht="15.75" x14ac:dyDescent="0.25">
      <c r="A25986" s="3"/>
      <c r="B25986" s="2"/>
    </row>
    <row r="25987" spans="1:2" ht="15.75" x14ac:dyDescent="0.25">
      <c r="A25987" s="3"/>
      <c r="B25987" s="2"/>
    </row>
    <row r="25988" spans="1:2" ht="15.75" x14ac:dyDescent="0.25">
      <c r="A25988" s="3"/>
      <c r="B25988" s="2"/>
    </row>
    <row r="25989" spans="1:2" ht="15.75" x14ac:dyDescent="0.25">
      <c r="A25989" s="3"/>
      <c r="B25989" s="2"/>
    </row>
    <row r="25990" spans="1:2" ht="15.75" x14ac:dyDescent="0.25">
      <c r="A25990" s="3"/>
      <c r="B25990" s="2"/>
    </row>
    <row r="25991" spans="1:2" ht="15.75" x14ac:dyDescent="0.25">
      <c r="A25991" s="3"/>
      <c r="B25991" s="2"/>
    </row>
    <row r="25992" spans="1:2" ht="15.75" x14ac:dyDescent="0.25">
      <c r="A25992" s="3"/>
      <c r="B25992" s="2"/>
    </row>
    <row r="25993" spans="1:2" ht="15.75" x14ac:dyDescent="0.25">
      <c r="A25993" s="3"/>
      <c r="B25993" s="2"/>
    </row>
    <row r="25994" spans="1:2" ht="15.75" x14ac:dyDescent="0.25">
      <c r="A25994" s="3"/>
      <c r="B25994" s="2"/>
    </row>
    <row r="25995" spans="1:2" ht="15.75" x14ac:dyDescent="0.25">
      <c r="A25995" s="3"/>
      <c r="B25995" s="2"/>
    </row>
    <row r="25996" spans="1:2" ht="15.75" x14ac:dyDescent="0.25">
      <c r="A25996" s="3"/>
      <c r="B25996" s="2"/>
    </row>
    <row r="25997" spans="1:2" ht="15.75" x14ac:dyDescent="0.25">
      <c r="A25997" s="3"/>
      <c r="B25997" s="2"/>
    </row>
    <row r="25998" spans="1:2" ht="15.75" x14ac:dyDescent="0.25">
      <c r="A25998" s="3"/>
      <c r="B25998" s="2"/>
    </row>
    <row r="25999" spans="1:2" ht="15.75" x14ac:dyDescent="0.25">
      <c r="A25999" s="3"/>
      <c r="B25999" s="2"/>
    </row>
    <row r="26000" spans="1:2" ht="15.75" x14ac:dyDescent="0.25">
      <c r="A26000" s="3"/>
      <c r="B26000" s="2"/>
    </row>
    <row r="26001" spans="1:2" ht="15.75" x14ac:dyDescent="0.25">
      <c r="A26001" s="3"/>
      <c r="B26001" s="2"/>
    </row>
    <row r="26002" spans="1:2" ht="15.75" x14ac:dyDescent="0.25">
      <c r="A26002" s="3"/>
      <c r="B26002" s="2"/>
    </row>
    <row r="26003" spans="1:2" ht="15.75" x14ac:dyDescent="0.25">
      <c r="A26003" s="3"/>
      <c r="B26003" s="2"/>
    </row>
    <row r="26004" spans="1:2" ht="15.75" x14ac:dyDescent="0.25">
      <c r="A26004" s="3"/>
      <c r="B26004" s="2"/>
    </row>
    <row r="26005" spans="1:2" ht="15.75" x14ac:dyDescent="0.25">
      <c r="A26005" s="3"/>
      <c r="B26005" s="2"/>
    </row>
    <row r="26006" spans="1:2" ht="15.75" x14ac:dyDescent="0.25">
      <c r="A26006" s="3"/>
      <c r="B26006" s="2"/>
    </row>
    <row r="26007" spans="1:2" ht="15.75" x14ac:dyDescent="0.25">
      <c r="A26007" s="3"/>
      <c r="B26007" s="2"/>
    </row>
    <row r="26008" spans="1:2" ht="15.75" x14ac:dyDescent="0.25">
      <c r="A26008" s="3"/>
      <c r="B26008" s="2"/>
    </row>
    <row r="26009" spans="1:2" ht="15.75" x14ac:dyDescent="0.25">
      <c r="A26009" s="3"/>
      <c r="B26009" s="2"/>
    </row>
    <row r="26010" spans="1:2" ht="15.75" x14ac:dyDescent="0.25">
      <c r="A26010" s="3"/>
      <c r="B26010" s="2"/>
    </row>
    <row r="26011" spans="1:2" ht="15.75" x14ac:dyDescent="0.25">
      <c r="A26011" s="3"/>
      <c r="B26011" s="2"/>
    </row>
    <row r="26012" spans="1:2" ht="15.75" x14ac:dyDescent="0.25">
      <c r="A26012" s="3"/>
      <c r="B26012" s="2"/>
    </row>
    <row r="26013" spans="1:2" ht="15.75" x14ac:dyDescent="0.25">
      <c r="A26013" s="3"/>
      <c r="B26013" s="2"/>
    </row>
    <row r="26014" spans="1:2" ht="15.75" x14ac:dyDescent="0.25">
      <c r="A26014" s="3"/>
      <c r="B26014" s="2"/>
    </row>
    <row r="26015" spans="1:2" ht="15.75" x14ac:dyDescent="0.25">
      <c r="A26015" s="3"/>
      <c r="B26015" s="2"/>
    </row>
    <row r="26016" spans="1:2" ht="15.75" x14ac:dyDescent="0.25">
      <c r="A26016" s="3"/>
      <c r="B26016" s="2"/>
    </row>
    <row r="26017" spans="1:2" ht="15.75" x14ac:dyDescent="0.25">
      <c r="A26017" s="3"/>
      <c r="B26017" s="2"/>
    </row>
    <row r="26018" spans="1:2" ht="15.75" x14ac:dyDescent="0.25">
      <c r="A26018" s="3"/>
      <c r="B26018" s="2"/>
    </row>
    <row r="26019" spans="1:2" ht="15.75" x14ac:dyDescent="0.25">
      <c r="A26019" s="3"/>
      <c r="B26019" s="2"/>
    </row>
    <row r="26020" spans="1:2" ht="15.75" x14ac:dyDescent="0.25">
      <c r="A26020" s="3"/>
      <c r="B26020" s="2"/>
    </row>
    <row r="26021" spans="1:2" ht="15.75" x14ac:dyDescent="0.25">
      <c r="A26021" s="3"/>
      <c r="B26021" s="2"/>
    </row>
    <row r="26022" spans="1:2" ht="15.75" x14ac:dyDescent="0.25">
      <c r="A26022" s="3"/>
      <c r="B26022" s="2"/>
    </row>
    <row r="26023" spans="1:2" ht="15.75" x14ac:dyDescent="0.25">
      <c r="A26023" s="3"/>
      <c r="B26023" s="2"/>
    </row>
    <row r="26024" spans="1:2" ht="15.75" x14ac:dyDescent="0.25">
      <c r="A26024" s="3"/>
      <c r="B26024" s="2"/>
    </row>
    <row r="26025" spans="1:2" ht="15.75" x14ac:dyDescent="0.25">
      <c r="A26025" s="3"/>
      <c r="B26025" s="2"/>
    </row>
    <row r="26026" spans="1:2" ht="15.75" x14ac:dyDescent="0.25">
      <c r="A26026" s="3"/>
      <c r="B26026" s="2"/>
    </row>
    <row r="26027" spans="1:2" ht="15.75" x14ac:dyDescent="0.25">
      <c r="A26027" s="3"/>
      <c r="B26027" s="2"/>
    </row>
    <row r="26028" spans="1:2" ht="15.75" x14ac:dyDescent="0.25">
      <c r="A26028" s="3"/>
      <c r="B26028" s="2"/>
    </row>
    <row r="26029" spans="1:2" ht="15.75" x14ac:dyDescent="0.25">
      <c r="A26029" s="3"/>
      <c r="B26029" s="2"/>
    </row>
    <row r="26030" spans="1:2" ht="15.75" x14ac:dyDescent="0.25">
      <c r="A26030" s="3"/>
      <c r="B26030" s="2"/>
    </row>
    <row r="26031" spans="1:2" ht="15.75" x14ac:dyDescent="0.25">
      <c r="A26031" s="3"/>
      <c r="B26031" s="2"/>
    </row>
    <row r="26032" spans="1:2" ht="15.75" x14ac:dyDescent="0.25">
      <c r="A26032" s="3"/>
      <c r="B26032" s="2"/>
    </row>
    <row r="26033" spans="1:2" ht="15.75" x14ac:dyDescent="0.25">
      <c r="A26033" s="3"/>
      <c r="B26033" s="2"/>
    </row>
    <row r="26034" spans="1:2" ht="15.75" x14ac:dyDescent="0.25">
      <c r="A26034" s="3"/>
      <c r="B26034" s="2"/>
    </row>
    <row r="26035" spans="1:2" ht="15.75" x14ac:dyDescent="0.25">
      <c r="A26035" s="3"/>
      <c r="B26035" s="2"/>
    </row>
    <row r="26036" spans="1:2" ht="15.75" x14ac:dyDescent="0.25">
      <c r="A26036" s="3"/>
      <c r="B26036" s="2"/>
    </row>
    <row r="26037" spans="1:2" ht="15.75" x14ac:dyDescent="0.25">
      <c r="A26037" s="3"/>
      <c r="B26037" s="2"/>
    </row>
    <row r="26038" spans="1:2" ht="15.75" x14ac:dyDescent="0.25">
      <c r="A26038" s="3"/>
      <c r="B26038" s="2"/>
    </row>
    <row r="26039" spans="1:2" ht="15.75" x14ac:dyDescent="0.25">
      <c r="A26039" s="3"/>
      <c r="B26039" s="2"/>
    </row>
    <row r="26040" spans="1:2" ht="15.75" x14ac:dyDescent="0.25">
      <c r="A26040" s="3"/>
      <c r="B26040" s="2"/>
    </row>
    <row r="26041" spans="1:2" ht="15.75" x14ac:dyDescent="0.25">
      <c r="A26041" s="3"/>
      <c r="B26041" s="2"/>
    </row>
    <row r="26042" spans="1:2" ht="15.75" x14ac:dyDescent="0.25">
      <c r="A26042" s="3"/>
      <c r="B26042" s="2"/>
    </row>
    <row r="26043" spans="1:2" ht="15.75" x14ac:dyDescent="0.25">
      <c r="A26043" s="3"/>
      <c r="B26043" s="2"/>
    </row>
    <row r="26044" spans="1:2" ht="15.75" x14ac:dyDescent="0.25">
      <c r="A26044" s="3"/>
      <c r="B26044" s="2"/>
    </row>
    <row r="26045" spans="1:2" ht="15.75" x14ac:dyDescent="0.25">
      <c r="A26045" s="3"/>
      <c r="B26045" s="2"/>
    </row>
    <row r="26046" spans="1:2" ht="15.75" x14ac:dyDescent="0.25">
      <c r="A26046" s="3"/>
      <c r="B26046" s="2"/>
    </row>
    <row r="26047" spans="1:2" ht="15.75" x14ac:dyDescent="0.25">
      <c r="A26047" s="3"/>
      <c r="B26047" s="2"/>
    </row>
    <row r="26048" spans="1:2" ht="15.75" x14ac:dyDescent="0.25">
      <c r="A26048" s="3"/>
      <c r="B26048" s="2"/>
    </row>
    <row r="26049" spans="1:2" ht="15.75" x14ac:dyDescent="0.25">
      <c r="A26049" s="3"/>
      <c r="B26049" s="2"/>
    </row>
    <row r="26050" spans="1:2" ht="15.75" x14ac:dyDescent="0.25">
      <c r="A26050" s="3"/>
      <c r="B26050" s="2"/>
    </row>
    <row r="26051" spans="1:2" ht="15.75" x14ac:dyDescent="0.25">
      <c r="A26051" s="3"/>
      <c r="B26051" s="2"/>
    </row>
    <row r="26052" spans="1:2" ht="15.75" x14ac:dyDescent="0.25">
      <c r="A26052" s="3"/>
      <c r="B26052" s="2"/>
    </row>
    <row r="26053" spans="1:2" ht="15.75" x14ac:dyDescent="0.25">
      <c r="A26053" s="3"/>
      <c r="B26053" s="2"/>
    </row>
    <row r="26054" spans="1:2" ht="15.75" x14ac:dyDescent="0.25">
      <c r="A26054" s="3"/>
      <c r="B26054" s="2"/>
    </row>
    <row r="26055" spans="1:2" ht="15.75" x14ac:dyDescent="0.25">
      <c r="A26055" s="3"/>
      <c r="B26055" s="2"/>
    </row>
    <row r="26056" spans="1:2" ht="15.75" x14ac:dyDescent="0.25">
      <c r="A26056" s="3"/>
      <c r="B26056" s="2"/>
    </row>
    <row r="26057" spans="1:2" ht="15.75" x14ac:dyDescent="0.25">
      <c r="A26057" s="3"/>
      <c r="B26057" s="2"/>
    </row>
    <row r="26058" spans="1:2" ht="15.75" x14ac:dyDescent="0.25">
      <c r="A26058" s="3"/>
      <c r="B26058" s="2"/>
    </row>
    <row r="26059" spans="1:2" ht="15.75" x14ac:dyDescent="0.25">
      <c r="A26059" s="3"/>
      <c r="B26059" s="2"/>
    </row>
    <row r="26060" spans="1:2" ht="15.75" x14ac:dyDescent="0.25">
      <c r="A26060" s="3"/>
      <c r="B26060" s="2"/>
    </row>
    <row r="26061" spans="1:2" ht="15.75" x14ac:dyDescent="0.25">
      <c r="A26061" s="3"/>
      <c r="B26061" s="2"/>
    </row>
    <row r="26062" spans="1:2" ht="15.75" x14ac:dyDescent="0.25">
      <c r="A26062" s="3"/>
      <c r="B26062" s="2"/>
    </row>
    <row r="26063" spans="1:2" ht="15.75" x14ac:dyDescent="0.25">
      <c r="A26063" s="3"/>
      <c r="B26063" s="2"/>
    </row>
    <row r="26064" spans="1:2" ht="15.75" x14ac:dyDescent="0.25">
      <c r="A26064" s="3"/>
      <c r="B26064" s="2"/>
    </row>
    <row r="26065" spans="1:2" ht="15.75" x14ac:dyDescent="0.25">
      <c r="A26065" s="3"/>
      <c r="B26065" s="2"/>
    </row>
    <row r="26066" spans="1:2" ht="15.75" x14ac:dyDescent="0.25">
      <c r="A26066" s="3"/>
      <c r="B26066" s="2"/>
    </row>
    <row r="26067" spans="1:2" ht="15.75" x14ac:dyDescent="0.25">
      <c r="A26067" s="3"/>
      <c r="B26067" s="2"/>
    </row>
    <row r="26068" spans="1:2" ht="15.75" x14ac:dyDescent="0.25">
      <c r="A26068" s="3"/>
      <c r="B26068" s="2"/>
    </row>
    <row r="26069" spans="1:2" ht="15.75" x14ac:dyDescent="0.25">
      <c r="A26069" s="3"/>
      <c r="B26069" s="2"/>
    </row>
    <row r="26070" spans="1:2" ht="15.75" x14ac:dyDescent="0.25">
      <c r="A26070" s="3"/>
      <c r="B26070" s="2"/>
    </row>
    <row r="26071" spans="1:2" ht="15.75" x14ac:dyDescent="0.25">
      <c r="A26071" s="3"/>
      <c r="B26071" s="2"/>
    </row>
    <row r="26072" spans="1:2" ht="15.75" x14ac:dyDescent="0.25">
      <c r="A26072" s="3"/>
      <c r="B26072" s="2"/>
    </row>
    <row r="26073" spans="1:2" ht="15.75" x14ac:dyDescent="0.25">
      <c r="A26073" s="3"/>
      <c r="B26073" s="2"/>
    </row>
    <row r="26074" spans="1:2" ht="15.75" x14ac:dyDescent="0.25">
      <c r="A26074" s="3"/>
      <c r="B26074" s="2"/>
    </row>
    <row r="26075" spans="1:2" ht="15.75" x14ac:dyDescent="0.25">
      <c r="A26075" s="3"/>
      <c r="B26075" s="2"/>
    </row>
    <row r="26076" spans="1:2" ht="15.75" x14ac:dyDescent="0.25">
      <c r="A26076" s="3"/>
      <c r="B26076" s="2"/>
    </row>
    <row r="26077" spans="1:2" ht="15.75" x14ac:dyDescent="0.25">
      <c r="A26077" s="3"/>
      <c r="B26077" s="2"/>
    </row>
    <row r="26078" spans="1:2" ht="15.75" x14ac:dyDescent="0.25">
      <c r="A26078" s="3"/>
      <c r="B26078" s="2"/>
    </row>
    <row r="26079" spans="1:2" ht="15.75" x14ac:dyDescent="0.25">
      <c r="A26079" s="3"/>
      <c r="B26079" s="2"/>
    </row>
    <row r="26080" spans="1:2" ht="15.75" x14ac:dyDescent="0.25">
      <c r="A26080" s="3"/>
      <c r="B26080" s="2"/>
    </row>
    <row r="26081" spans="1:2" ht="15.75" x14ac:dyDescent="0.25">
      <c r="A26081" s="3"/>
      <c r="B26081" s="2"/>
    </row>
    <row r="26082" spans="1:2" ht="15.75" x14ac:dyDescent="0.25">
      <c r="A26082" s="3"/>
      <c r="B26082" s="2"/>
    </row>
    <row r="26083" spans="1:2" ht="15.75" x14ac:dyDescent="0.25">
      <c r="A26083" s="3"/>
      <c r="B26083" s="2"/>
    </row>
    <row r="26084" spans="1:2" ht="15.75" x14ac:dyDescent="0.25">
      <c r="A26084" s="3"/>
      <c r="B26084" s="2"/>
    </row>
    <row r="26085" spans="1:2" ht="15.75" x14ac:dyDescent="0.25">
      <c r="A26085" s="3"/>
      <c r="B26085" s="2"/>
    </row>
    <row r="26086" spans="1:2" ht="15.75" x14ac:dyDescent="0.25">
      <c r="A26086" s="3"/>
      <c r="B26086" s="2"/>
    </row>
    <row r="26087" spans="1:2" ht="15.75" x14ac:dyDescent="0.25">
      <c r="A26087" s="3"/>
      <c r="B26087" s="2"/>
    </row>
    <row r="26088" spans="1:2" ht="15.75" x14ac:dyDescent="0.25">
      <c r="A26088" s="3"/>
      <c r="B26088" s="2"/>
    </row>
    <row r="26089" spans="1:2" ht="15.75" x14ac:dyDescent="0.25">
      <c r="A26089" s="3"/>
      <c r="B26089" s="2"/>
    </row>
    <row r="26090" spans="1:2" ht="15.75" x14ac:dyDescent="0.25">
      <c r="A26090" s="3"/>
      <c r="B26090" s="2"/>
    </row>
    <row r="26091" spans="1:2" ht="15.75" x14ac:dyDescent="0.25">
      <c r="A26091" s="3"/>
      <c r="B26091" s="2"/>
    </row>
    <row r="26092" spans="1:2" ht="15.75" x14ac:dyDescent="0.25">
      <c r="A26092" s="3"/>
      <c r="B26092" s="2"/>
    </row>
    <row r="26093" spans="1:2" ht="15.75" x14ac:dyDescent="0.25">
      <c r="A26093" s="3"/>
      <c r="B26093" s="2"/>
    </row>
    <row r="26094" spans="1:2" ht="15.75" x14ac:dyDescent="0.25">
      <c r="A26094" s="3"/>
      <c r="B26094" s="2"/>
    </row>
    <row r="26095" spans="1:2" ht="15.75" x14ac:dyDescent="0.25">
      <c r="A26095" s="3"/>
      <c r="B26095" s="2"/>
    </row>
    <row r="26096" spans="1:2" ht="15.75" x14ac:dyDescent="0.25">
      <c r="A26096" s="3"/>
      <c r="B26096" s="2"/>
    </row>
    <row r="26097" spans="1:2" ht="15.75" x14ac:dyDescent="0.25">
      <c r="A26097" s="3"/>
      <c r="B26097" s="2"/>
    </row>
    <row r="26098" spans="1:2" ht="15.75" x14ac:dyDescent="0.25">
      <c r="A26098" s="3"/>
      <c r="B26098" s="2"/>
    </row>
    <row r="26099" spans="1:2" ht="15.75" x14ac:dyDescent="0.25">
      <c r="A26099" s="3"/>
      <c r="B26099" s="2"/>
    </row>
    <row r="26100" spans="1:2" ht="15.75" x14ac:dyDescent="0.25">
      <c r="A26100" s="3"/>
      <c r="B26100" s="2"/>
    </row>
    <row r="26101" spans="1:2" ht="15.75" x14ac:dyDescent="0.25">
      <c r="A26101" s="3"/>
      <c r="B26101" s="2"/>
    </row>
    <row r="26102" spans="1:2" ht="15.75" x14ac:dyDescent="0.25">
      <c r="A26102" s="3"/>
      <c r="B26102" s="2"/>
    </row>
    <row r="26103" spans="1:2" ht="15.75" x14ac:dyDescent="0.25">
      <c r="A26103" s="3"/>
      <c r="B26103" s="2"/>
    </row>
    <row r="26104" spans="1:2" ht="15.75" x14ac:dyDescent="0.25">
      <c r="A26104" s="3"/>
      <c r="B26104" s="2"/>
    </row>
    <row r="26105" spans="1:2" ht="15.75" x14ac:dyDescent="0.25">
      <c r="A26105" s="3"/>
      <c r="B26105" s="2"/>
    </row>
    <row r="26106" spans="1:2" ht="15.75" x14ac:dyDescent="0.25">
      <c r="A26106" s="3"/>
      <c r="B26106" s="2"/>
    </row>
    <row r="26107" spans="1:2" ht="15.75" x14ac:dyDescent="0.25">
      <c r="A26107" s="3"/>
      <c r="B26107" s="2"/>
    </row>
    <row r="26108" spans="1:2" ht="15.75" x14ac:dyDescent="0.25">
      <c r="A26108" s="3"/>
      <c r="B26108" s="2"/>
    </row>
    <row r="26109" spans="1:2" ht="15.75" x14ac:dyDescent="0.25">
      <c r="A26109" s="3"/>
      <c r="B26109" s="2"/>
    </row>
    <row r="26110" spans="1:2" ht="15.75" x14ac:dyDescent="0.25">
      <c r="A26110" s="3"/>
      <c r="B26110" s="2"/>
    </row>
    <row r="26111" spans="1:2" ht="15.75" x14ac:dyDescent="0.25">
      <c r="A26111" s="3"/>
      <c r="B26111" s="2"/>
    </row>
    <row r="26112" spans="1:2" ht="15.75" x14ac:dyDescent="0.25">
      <c r="A26112" s="3"/>
      <c r="B26112" s="2"/>
    </row>
    <row r="26113" spans="1:2" ht="15.75" x14ac:dyDescent="0.25">
      <c r="A26113" s="3"/>
      <c r="B26113" s="2"/>
    </row>
    <row r="26114" spans="1:2" ht="15.75" x14ac:dyDescent="0.25">
      <c r="A26114" s="3"/>
      <c r="B26114" s="2"/>
    </row>
    <row r="26115" spans="1:2" ht="15.75" x14ac:dyDescent="0.25">
      <c r="A26115" s="3"/>
      <c r="B26115" s="2"/>
    </row>
    <row r="26116" spans="1:2" ht="15.75" x14ac:dyDescent="0.25">
      <c r="A26116" s="3"/>
      <c r="B26116" s="2"/>
    </row>
    <row r="26117" spans="1:2" ht="15.75" x14ac:dyDescent="0.25">
      <c r="A26117" s="3"/>
      <c r="B26117" s="2"/>
    </row>
    <row r="26118" spans="1:2" ht="15.75" x14ac:dyDescent="0.25">
      <c r="A26118" s="3"/>
      <c r="B26118" s="2"/>
    </row>
    <row r="26119" spans="1:2" ht="15.75" x14ac:dyDescent="0.25">
      <c r="A26119" s="3"/>
      <c r="B26119" s="2"/>
    </row>
    <row r="26120" spans="1:2" ht="15.75" x14ac:dyDescent="0.25">
      <c r="A26120" s="3"/>
      <c r="B26120" s="2"/>
    </row>
    <row r="26121" spans="1:2" ht="15.75" x14ac:dyDescent="0.25">
      <c r="A26121" s="3"/>
      <c r="B26121" s="2"/>
    </row>
    <row r="26122" spans="1:2" ht="15.75" x14ac:dyDescent="0.25">
      <c r="A26122" s="3"/>
      <c r="B26122" s="2"/>
    </row>
    <row r="26123" spans="1:2" ht="15.75" x14ac:dyDescent="0.25">
      <c r="A26123" s="3"/>
      <c r="B26123" s="2"/>
    </row>
    <row r="26124" spans="1:2" ht="15.75" x14ac:dyDescent="0.25">
      <c r="A26124" s="3"/>
      <c r="B26124" s="2"/>
    </row>
    <row r="26125" spans="1:2" ht="15.75" x14ac:dyDescent="0.25">
      <c r="A26125" s="3"/>
      <c r="B26125" s="2"/>
    </row>
    <row r="26126" spans="1:2" ht="15.75" x14ac:dyDescent="0.25">
      <c r="A26126" s="3"/>
      <c r="B26126" s="2"/>
    </row>
    <row r="26127" spans="1:2" ht="15.75" x14ac:dyDescent="0.25">
      <c r="A26127" s="3"/>
      <c r="B26127" s="2"/>
    </row>
    <row r="26128" spans="1:2" ht="15.75" x14ac:dyDescent="0.25">
      <c r="A26128" s="3"/>
      <c r="B26128" s="2"/>
    </row>
    <row r="26129" spans="1:2" ht="15.75" x14ac:dyDescent="0.25">
      <c r="A26129" s="3"/>
      <c r="B26129" s="2"/>
    </row>
    <row r="26130" spans="1:2" ht="15.75" x14ac:dyDescent="0.25">
      <c r="A26130" s="3"/>
      <c r="B26130" s="2"/>
    </row>
    <row r="26131" spans="1:2" ht="15.75" x14ac:dyDescent="0.25">
      <c r="A26131" s="3"/>
      <c r="B26131" s="2"/>
    </row>
    <row r="26132" spans="1:2" ht="15.75" x14ac:dyDescent="0.25">
      <c r="A26132" s="3"/>
      <c r="B26132" s="2"/>
    </row>
    <row r="26133" spans="1:2" ht="15.75" x14ac:dyDescent="0.25">
      <c r="A26133" s="3"/>
      <c r="B26133" s="2"/>
    </row>
    <row r="26134" spans="1:2" ht="15.75" x14ac:dyDescent="0.25">
      <c r="A26134" s="3"/>
      <c r="B26134" s="2"/>
    </row>
    <row r="26135" spans="1:2" ht="15.75" x14ac:dyDescent="0.25">
      <c r="A26135" s="3"/>
      <c r="B26135" s="2"/>
    </row>
    <row r="26136" spans="1:2" ht="15.75" x14ac:dyDescent="0.25">
      <c r="A26136" s="3"/>
      <c r="B26136" s="2"/>
    </row>
    <row r="26137" spans="1:2" ht="15.75" x14ac:dyDescent="0.25">
      <c r="A26137" s="3"/>
      <c r="B26137" s="2"/>
    </row>
    <row r="26138" spans="1:2" ht="15.75" x14ac:dyDescent="0.25">
      <c r="A26138" s="3"/>
      <c r="B26138" s="2"/>
    </row>
    <row r="26139" spans="1:2" ht="15.75" x14ac:dyDescent="0.25">
      <c r="A26139" s="3"/>
      <c r="B26139" s="2"/>
    </row>
    <row r="26140" spans="1:2" ht="15.75" x14ac:dyDescent="0.25">
      <c r="A26140" s="3"/>
      <c r="B26140" s="2"/>
    </row>
    <row r="26141" spans="1:2" ht="15.75" x14ac:dyDescent="0.25">
      <c r="A26141" s="3"/>
      <c r="B26141" s="2"/>
    </row>
    <row r="26142" spans="1:2" ht="15.75" x14ac:dyDescent="0.25">
      <c r="A26142" s="3"/>
      <c r="B26142" s="2"/>
    </row>
    <row r="26143" spans="1:2" ht="15.75" x14ac:dyDescent="0.25">
      <c r="A26143" s="3"/>
      <c r="B26143" s="2"/>
    </row>
    <row r="26144" spans="1:2" ht="15.75" x14ac:dyDescent="0.25">
      <c r="A26144" s="3"/>
      <c r="B26144" s="2"/>
    </row>
    <row r="26145" spans="1:2" ht="15.75" x14ac:dyDescent="0.25">
      <c r="A26145" s="3"/>
      <c r="B26145" s="2"/>
    </row>
    <row r="26146" spans="1:2" ht="15.75" x14ac:dyDescent="0.25">
      <c r="A26146" s="3"/>
      <c r="B26146" s="2"/>
    </row>
    <row r="26147" spans="1:2" ht="15.75" x14ac:dyDescent="0.25">
      <c r="A26147" s="3"/>
      <c r="B26147" s="2"/>
    </row>
    <row r="26148" spans="1:2" ht="15.75" x14ac:dyDescent="0.25">
      <c r="A26148" s="3"/>
      <c r="B26148" s="2"/>
    </row>
    <row r="26149" spans="1:2" ht="15.75" x14ac:dyDescent="0.25">
      <c r="A26149" s="3"/>
      <c r="B26149" s="2"/>
    </row>
    <row r="26150" spans="1:2" ht="15.75" x14ac:dyDescent="0.25">
      <c r="A26150" s="3"/>
      <c r="B26150" s="2"/>
    </row>
    <row r="26151" spans="1:2" ht="15.75" x14ac:dyDescent="0.25">
      <c r="A26151" s="3"/>
      <c r="B26151" s="2"/>
    </row>
    <row r="26152" spans="1:2" ht="15.75" x14ac:dyDescent="0.25">
      <c r="A26152" s="3"/>
      <c r="B26152" s="2"/>
    </row>
    <row r="26153" spans="1:2" ht="15.75" x14ac:dyDescent="0.25">
      <c r="A26153" s="3"/>
      <c r="B26153" s="2"/>
    </row>
    <row r="26154" spans="1:2" ht="15.75" x14ac:dyDescent="0.25">
      <c r="A26154" s="3"/>
      <c r="B26154" s="2"/>
    </row>
    <row r="26155" spans="1:2" ht="15.75" x14ac:dyDescent="0.25">
      <c r="A26155" s="3"/>
      <c r="B26155" s="2"/>
    </row>
    <row r="26156" spans="1:2" ht="15.75" x14ac:dyDescent="0.25">
      <c r="A26156" s="3"/>
      <c r="B26156" s="2"/>
    </row>
    <row r="26157" spans="1:2" ht="15.75" x14ac:dyDescent="0.25">
      <c r="A26157" s="3"/>
      <c r="B26157" s="2"/>
    </row>
    <row r="26158" spans="1:2" ht="15.75" x14ac:dyDescent="0.25">
      <c r="A26158" s="3"/>
      <c r="B26158" s="2"/>
    </row>
    <row r="26159" spans="1:2" ht="15.75" x14ac:dyDescent="0.25">
      <c r="A26159" s="3"/>
      <c r="B26159" s="2"/>
    </row>
    <row r="26160" spans="1:2" ht="15.75" x14ac:dyDescent="0.25">
      <c r="A26160" s="3"/>
      <c r="B26160" s="2"/>
    </row>
    <row r="26161" spans="1:2" ht="15.75" x14ac:dyDescent="0.25">
      <c r="A26161" s="3"/>
      <c r="B26161" s="2"/>
    </row>
    <row r="26162" spans="1:2" ht="15.75" x14ac:dyDescent="0.25">
      <c r="A26162" s="3"/>
      <c r="B26162" s="2"/>
    </row>
    <row r="26163" spans="1:2" ht="15.75" x14ac:dyDescent="0.25">
      <c r="A26163" s="3"/>
      <c r="B26163" s="2"/>
    </row>
    <row r="26164" spans="1:2" ht="15.75" x14ac:dyDescent="0.25">
      <c r="A26164" s="3"/>
      <c r="B26164" s="2"/>
    </row>
    <row r="26165" spans="1:2" ht="15.75" x14ac:dyDescent="0.25">
      <c r="A26165" s="3"/>
      <c r="B26165" s="2"/>
    </row>
    <row r="26166" spans="1:2" ht="15.75" x14ac:dyDescent="0.25">
      <c r="A26166" s="3"/>
      <c r="B26166" s="2"/>
    </row>
    <row r="26167" spans="1:2" ht="15.75" x14ac:dyDescent="0.25">
      <c r="A26167" s="3"/>
      <c r="B26167" s="2"/>
    </row>
    <row r="26168" spans="1:2" ht="15.75" x14ac:dyDescent="0.25">
      <c r="A26168" s="3"/>
      <c r="B26168" s="2"/>
    </row>
    <row r="26169" spans="1:2" ht="15.75" x14ac:dyDescent="0.25">
      <c r="A26169" s="3"/>
      <c r="B26169" s="2"/>
    </row>
    <row r="26170" spans="1:2" ht="15.75" x14ac:dyDescent="0.25">
      <c r="A26170" s="3"/>
      <c r="B26170" s="2"/>
    </row>
    <row r="26171" spans="1:2" ht="15.75" x14ac:dyDescent="0.25">
      <c r="A26171" s="3"/>
      <c r="B26171" s="2"/>
    </row>
    <row r="26172" spans="1:2" ht="15.75" x14ac:dyDescent="0.25">
      <c r="A26172" s="3"/>
      <c r="B26172" s="2"/>
    </row>
    <row r="26173" spans="1:2" ht="15.75" x14ac:dyDescent="0.25">
      <c r="A26173" s="3"/>
      <c r="B26173" s="2"/>
    </row>
    <row r="26174" spans="1:2" ht="15.75" x14ac:dyDescent="0.25">
      <c r="A26174" s="3"/>
      <c r="B26174" s="2"/>
    </row>
    <row r="26175" spans="1:2" ht="15.75" x14ac:dyDescent="0.25">
      <c r="A26175" s="3"/>
      <c r="B26175" s="2"/>
    </row>
    <row r="26176" spans="1:2" ht="15.75" x14ac:dyDescent="0.25">
      <c r="A26176" s="3"/>
      <c r="B26176" s="2"/>
    </row>
    <row r="26177" spans="1:2" ht="15.75" x14ac:dyDescent="0.25">
      <c r="A26177" s="3"/>
      <c r="B26177" s="2"/>
    </row>
    <row r="26178" spans="1:2" ht="15.75" x14ac:dyDescent="0.25">
      <c r="A26178" s="3"/>
      <c r="B26178" s="2"/>
    </row>
    <row r="26179" spans="1:2" ht="15.75" x14ac:dyDescent="0.25">
      <c r="A26179" s="3"/>
      <c r="B26179" s="2"/>
    </row>
    <row r="26180" spans="1:2" ht="15.75" x14ac:dyDescent="0.25">
      <c r="A26180" s="3"/>
      <c r="B26180" s="2"/>
    </row>
    <row r="26181" spans="1:2" ht="15.75" x14ac:dyDescent="0.25">
      <c r="A26181" s="3"/>
      <c r="B26181" s="2"/>
    </row>
    <row r="26182" spans="1:2" ht="15.75" x14ac:dyDescent="0.25">
      <c r="A26182" s="3"/>
      <c r="B26182" s="2"/>
    </row>
    <row r="26183" spans="1:2" ht="15.75" x14ac:dyDescent="0.25">
      <c r="A26183" s="3"/>
      <c r="B26183" s="2"/>
    </row>
    <row r="26184" spans="1:2" ht="15.75" x14ac:dyDescent="0.25">
      <c r="A26184" s="3"/>
      <c r="B26184" s="2"/>
    </row>
    <row r="26185" spans="1:2" ht="15.75" x14ac:dyDescent="0.25">
      <c r="A26185" s="3"/>
      <c r="B26185" s="2"/>
    </row>
    <row r="26186" spans="1:2" ht="15.75" x14ac:dyDescent="0.25">
      <c r="A26186" s="3"/>
      <c r="B26186" s="2"/>
    </row>
    <row r="26187" spans="1:2" ht="15.75" x14ac:dyDescent="0.25">
      <c r="A26187" s="3"/>
      <c r="B26187" s="2"/>
    </row>
    <row r="26188" spans="1:2" ht="15.75" x14ac:dyDescent="0.25">
      <c r="A26188" s="3"/>
      <c r="B26188" s="2"/>
    </row>
    <row r="26189" spans="1:2" ht="15.75" x14ac:dyDescent="0.25">
      <c r="A26189" s="3"/>
      <c r="B26189" s="2"/>
    </row>
    <row r="26190" spans="1:2" ht="15.75" x14ac:dyDescent="0.25">
      <c r="A26190" s="3"/>
      <c r="B26190" s="2"/>
    </row>
    <row r="26191" spans="1:2" ht="15.75" x14ac:dyDescent="0.25">
      <c r="A26191" s="3"/>
      <c r="B26191" s="2"/>
    </row>
    <row r="26192" spans="1:2" ht="15.75" x14ac:dyDescent="0.25">
      <c r="A26192" s="3"/>
      <c r="B26192" s="2"/>
    </row>
    <row r="26193" spans="1:2" ht="15.75" x14ac:dyDescent="0.25">
      <c r="A26193" s="3"/>
      <c r="B26193" s="2"/>
    </row>
    <row r="26194" spans="1:2" ht="15.75" x14ac:dyDescent="0.25">
      <c r="A26194" s="3"/>
      <c r="B26194" s="2"/>
    </row>
    <row r="26195" spans="1:2" ht="15.75" x14ac:dyDescent="0.25">
      <c r="A26195" s="3"/>
      <c r="B26195" s="2"/>
    </row>
    <row r="26196" spans="1:2" ht="15.75" x14ac:dyDescent="0.25">
      <c r="A26196" s="3"/>
      <c r="B26196" s="2"/>
    </row>
    <row r="26197" spans="1:2" ht="15.75" x14ac:dyDescent="0.25">
      <c r="A26197" s="3"/>
      <c r="B26197" s="2"/>
    </row>
    <row r="26198" spans="1:2" ht="15.75" x14ac:dyDescent="0.25">
      <c r="A26198" s="3"/>
      <c r="B26198" s="2"/>
    </row>
    <row r="26199" spans="1:2" ht="15.75" x14ac:dyDescent="0.25">
      <c r="A26199" s="3"/>
      <c r="B26199" s="2"/>
    </row>
    <row r="26200" spans="1:2" ht="15.75" x14ac:dyDescent="0.25">
      <c r="A26200" s="3"/>
      <c r="B26200" s="2"/>
    </row>
    <row r="26201" spans="1:2" ht="15.75" x14ac:dyDescent="0.25">
      <c r="A26201" s="3"/>
      <c r="B26201" s="2"/>
    </row>
    <row r="26202" spans="1:2" ht="15.75" x14ac:dyDescent="0.25">
      <c r="A26202" s="3"/>
      <c r="B26202" s="2"/>
    </row>
    <row r="26203" spans="1:2" ht="15.75" x14ac:dyDescent="0.25">
      <c r="A26203" s="3"/>
      <c r="B26203" s="2"/>
    </row>
    <row r="26204" spans="1:2" ht="15.75" x14ac:dyDescent="0.25">
      <c r="A26204" s="3"/>
      <c r="B26204" s="2"/>
    </row>
    <row r="26205" spans="1:2" ht="15.75" x14ac:dyDescent="0.25">
      <c r="A26205" s="3"/>
      <c r="B26205" s="2"/>
    </row>
    <row r="26206" spans="1:2" ht="15.75" x14ac:dyDescent="0.25">
      <c r="A26206" s="3"/>
      <c r="B26206" s="2"/>
    </row>
    <row r="26207" spans="1:2" ht="15.75" x14ac:dyDescent="0.25">
      <c r="A26207" s="3"/>
      <c r="B26207" s="2"/>
    </row>
    <row r="26208" spans="1:2" ht="15.75" x14ac:dyDescent="0.25">
      <c r="A26208" s="3"/>
      <c r="B26208" s="2"/>
    </row>
    <row r="26209" spans="1:2" ht="15.75" x14ac:dyDescent="0.25">
      <c r="A26209" s="3"/>
      <c r="B26209" s="2"/>
    </row>
    <row r="26210" spans="1:2" ht="15.75" x14ac:dyDescent="0.25">
      <c r="A26210" s="3"/>
      <c r="B26210" s="2"/>
    </row>
    <row r="26211" spans="1:2" ht="15.75" x14ac:dyDescent="0.25">
      <c r="A26211" s="3"/>
      <c r="B26211" s="2"/>
    </row>
    <row r="26212" spans="1:2" ht="15.75" x14ac:dyDescent="0.25">
      <c r="A26212" s="3"/>
      <c r="B26212" s="2"/>
    </row>
    <row r="26213" spans="1:2" ht="15.75" x14ac:dyDescent="0.25">
      <c r="A26213" s="3"/>
      <c r="B26213" s="2"/>
    </row>
    <row r="26214" spans="1:2" ht="15.75" x14ac:dyDescent="0.25">
      <c r="A26214" s="3"/>
      <c r="B26214" s="2"/>
    </row>
    <row r="26215" spans="1:2" ht="15.75" x14ac:dyDescent="0.25">
      <c r="A26215" s="3"/>
      <c r="B26215" s="2"/>
    </row>
    <row r="26216" spans="1:2" ht="15.75" x14ac:dyDescent="0.25">
      <c r="A26216" s="3"/>
      <c r="B26216" s="2"/>
    </row>
    <row r="26217" spans="1:2" ht="15.75" x14ac:dyDescent="0.25">
      <c r="A26217" s="3"/>
      <c r="B26217" s="2"/>
    </row>
    <row r="26218" spans="1:2" ht="15.75" x14ac:dyDescent="0.25">
      <c r="A26218" s="3"/>
      <c r="B26218" s="2"/>
    </row>
    <row r="26219" spans="1:2" ht="15.75" x14ac:dyDescent="0.25">
      <c r="A26219" s="3"/>
      <c r="B26219" s="2"/>
    </row>
    <row r="26220" spans="1:2" ht="15.75" x14ac:dyDescent="0.25">
      <c r="A26220" s="3"/>
      <c r="B26220" s="2"/>
    </row>
    <row r="26221" spans="1:2" ht="15.75" x14ac:dyDescent="0.25">
      <c r="A26221" s="3"/>
      <c r="B26221" s="2"/>
    </row>
    <row r="26222" spans="1:2" ht="15.75" x14ac:dyDescent="0.25">
      <c r="A26222" s="3"/>
      <c r="B26222" s="2"/>
    </row>
    <row r="26223" spans="1:2" ht="15.75" x14ac:dyDescent="0.25">
      <c r="A26223" s="3"/>
      <c r="B26223" s="2"/>
    </row>
    <row r="26224" spans="1:2" ht="15.75" x14ac:dyDescent="0.25">
      <c r="A26224" s="3"/>
      <c r="B26224" s="2"/>
    </row>
    <row r="26225" spans="1:2" ht="15.75" x14ac:dyDescent="0.25">
      <c r="A26225" s="3"/>
      <c r="B26225" s="2"/>
    </row>
    <row r="26226" spans="1:2" ht="15.75" x14ac:dyDescent="0.25">
      <c r="A26226" s="3"/>
      <c r="B26226" s="2"/>
    </row>
    <row r="26227" spans="1:2" ht="15.75" x14ac:dyDescent="0.25">
      <c r="A26227" s="3"/>
      <c r="B26227" s="2"/>
    </row>
    <row r="26228" spans="1:2" ht="15.75" x14ac:dyDescent="0.25">
      <c r="A26228" s="3"/>
      <c r="B26228" s="2"/>
    </row>
    <row r="26229" spans="1:2" ht="15.75" x14ac:dyDescent="0.25">
      <c r="A26229" s="3"/>
      <c r="B26229" s="2"/>
    </row>
    <row r="26230" spans="1:2" ht="15.75" x14ac:dyDescent="0.25">
      <c r="A26230" s="3"/>
      <c r="B26230" s="2"/>
    </row>
    <row r="26231" spans="1:2" ht="15.75" x14ac:dyDescent="0.25">
      <c r="A26231" s="3"/>
      <c r="B26231" s="2"/>
    </row>
    <row r="26232" spans="1:2" ht="15.75" x14ac:dyDescent="0.25">
      <c r="A26232" s="3"/>
      <c r="B26232" s="2"/>
    </row>
    <row r="26233" spans="1:2" ht="15.75" x14ac:dyDescent="0.25">
      <c r="A26233" s="3"/>
      <c r="B26233" s="2"/>
    </row>
    <row r="26234" spans="1:2" ht="15.75" x14ac:dyDescent="0.25">
      <c r="A26234" s="3"/>
      <c r="B26234" s="2"/>
    </row>
    <row r="26235" spans="1:2" ht="15.75" x14ac:dyDescent="0.25">
      <c r="A26235" s="3"/>
      <c r="B26235" s="2"/>
    </row>
    <row r="26236" spans="1:2" ht="15.75" x14ac:dyDescent="0.25">
      <c r="A26236" s="3"/>
      <c r="B26236" s="2"/>
    </row>
    <row r="26237" spans="1:2" ht="15.75" x14ac:dyDescent="0.25">
      <c r="A26237" s="3"/>
      <c r="B26237" s="2"/>
    </row>
    <row r="26238" spans="1:2" ht="15.75" x14ac:dyDescent="0.25">
      <c r="A26238" s="3"/>
      <c r="B26238" s="2"/>
    </row>
    <row r="26239" spans="1:2" ht="15.75" x14ac:dyDescent="0.25">
      <c r="A26239" s="3"/>
      <c r="B26239" s="2"/>
    </row>
    <row r="26240" spans="1:2" ht="15.75" x14ac:dyDescent="0.25">
      <c r="A26240" s="3"/>
      <c r="B26240" s="2"/>
    </row>
    <row r="26241" spans="1:2" ht="15.75" x14ac:dyDescent="0.25">
      <c r="A26241" s="3"/>
      <c r="B26241" s="2"/>
    </row>
    <row r="26242" spans="1:2" ht="15.75" x14ac:dyDescent="0.25">
      <c r="A26242" s="3"/>
      <c r="B26242" s="2"/>
    </row>
    <row r="26243" spans="1:2" ht="15.75" x14ac:dyDescent="0.25">
      <c r="A26243" s="3"/>
      <c r="B26243" s="2"/>
    </row>
    <row r="26244" spans="1:2" ht="15.75" x14ac:dyDescent="0.25">
      <c r="A26244" s="3"/>
      <c r="B26244" s="2"/>
    </row>
    <row r="26245" spans="1:2" ht="15.75" x14ac:dyDescent="0.25">
      <c r="A26245" s="3"/>
      <c r="B26245" s="2"/>
    </row>
    <row r="26246" spans="1:2" ht="15.75" x14ac:dyDescent="0.25">
      <c r="A26246" s="3"/>
      <c r="B26246" s="2"/>
    </row>
    <row r="26247" spans="1:2" ht="15.75" x14ac:dyDescent="0.25">
      <c r="A26247" s="3"/>
      <c r="B26247" s="2"/>
    </row>
    <row r="26248" spans="1:2" ht="15.75" x14ac:dyDescent="0.25">
      <c r="A26248" s="3"/>
      <c r="B26248" s="2"/>
    </row>
    <row r="26249" spans="1:2" ht="15.75" x14ac:dyDescent="0.25">
      <c r="A26249" s="3"/>
      <c r="B26249" s="2"/>
    </row>
    <row r="26250" spans="1:2" ht="15.75" x14ac:dyDescent="0.25">
      <c r="A26250" s="3"/>
      <c r="B26250" s="2"/>
    </row>
    <row r="26251" spans="1:2" ht="15.75" x14ac:dyDescent="0.25">
      <c r="A26251" s="3"/>
      <c r="B26251" s="2"/>
    </row>
    <row r="26252" spans="1:2" ht="15.75" x14ac:dyDescent="0.25">
      <c r="A26252" s="3"/>
      <c r="B26252" s="2"/>
    </row>
    <row r="26253" spans="1:2" ht="15.75" x14ac:dyDescent="0.25">
      <c r="A26253" s="3"/>
      <c r="B26253" s="2"/>
    </row>
    <row r="26254" spans="1:2" ht="15.75" x14ac:dyDescent="0.25">
      <c r="A26254" s="3"/>
      <c r="B26254" s="2"/>
    </row>
    <row r="26255" spans="1:2" ht="15.75" x14ac:dyDescent="0.25">
      <c r="A26255" s="3"/>
      <c r="B26255" s="2"/>
    </row>
    <row r="26256" spans="1:2" ht="15.75" x14ac:dyDescent="0.25">
      <c r="A26256" s="3"/>
      <c r="B26256" s="2"/>
    </row>
    <row r="26257" spans="1:2" ht="15.75" x14ac:dyDescent="0.25">
      <c r="A26257" s="3"/>
      <c r="B26257" s="2"/>
    </row>
    <row r="26258" spans="1:2" ht="15.75" x14ac:dyDescent="0.25">
      <c r="A26258" s="3"/>
      <c r="B26258" s="2"/>
    </row>
    <row r="26259" spans="1:2" ht="15.75" x14ac:dyDescent="0.25">
      <c r="A26259" s="3"/>
      <c r="B26259" s="2"/>
    </row>
    <row r="26260" spans="1:2" ht="15.75" x14ac:dyDescent="0.25">
      <c r="A26260" s="3"/>
      <c r="B26260" s="2"/>
    </row>
    <row r="26261" spans="1:2" ht="15.75" x14ac:dyDescent="0.25">
      <c r="A26261" s="3"/>
      <c r="B26261" s="2"/>
    </row>
    <row r="26262" spans="1:2" ht="15.75" x14ac:dyDescent="0.25">
      <c r="A26262" s="3"/>
      <c r="B26262" s="2"/>
    </row>
    <row r="26263" spans="1:2" ht="15.75" x14ac:dyDescent="0.25">
      <c r="A26263" s="3"/>
      <c r="B26263" s="2"/>
    </row>
    <row r="26264" spans="1:2" ht="15.75" x14ac:dyDescent="0.25">
      <c r="A26264" s="3"/>
      <c r="B26264" s="2"/>
    </row>
    <row r="26265" spans="1:2" ht="15.75" x14ac:dyDescent="0.25">
      <c r="A26265" s="3"/>
      <c r="B26265" s="2"/>
    </row>
    <row r="26266" spans="1:2" ht="15.75" x14ac:dyDescent="0.25">
      <c r="A26266" s="3"/>
      <c r="B26266" s="2"/>
    </row>
    <row r="26267" spans="1:2" ht="15.75" x14ac:dyDescent="0.25">
      <c r="A26267" s="3"/>
      <c r="B26267" s="2"/>
    </row>
    <row r="26268" spans="1:2" ht="15.75" x14ac:dyDescent="0.25">
      <c r="A26268" s="3"/>
      <c r="B26268" s="2"/>
    </row>
    <row r="26269" spans="1:2" ht="15.75" x14ac:dyDescent="0.25">
      <c r="A26269" s="3"/>
      <c r="B26269" s="2"/>
    </row>
    <row r="26270" spans="1:2" ht="15.75" x14ac:dyDescent="0.25">
      <c r="A26270" s="3"/>
      <c r="B26270" s="2"/>
    </row>
    <row r="26271" spans="1:2" ht="15.75" x14ac:dyDescent="0.25">
      <c r="A26271" s="3"/>
      <c r="B26271" s="2"/>
    </row>
    <row r="26272" spans="1:2" ht="15.75" x14ac:dyDescent="0.25">
      <c r="A26272" s="3"/>
      <c r="B26272" s="2"/>
    </row>
    <row r="26273" spans="1:2" ht="15.75" x14ac:dyDescent="0.25">
      <c r="A26273" s="3"/>
      <c r="B26273" s="2"/>
    </row>
    <row r="26274" spans="1:2" ht="15.75" x14ac:dyDescent="0.25">
      <c r="A26274" s="3"/>
      <c r="B26274" s="2"/>
    </row>
    <row r="26275" spans="1:2" ht="15.75" x14ac:dyDescent="0.25">
      <c r="A26275" s="3"/>
      <c r="B26275" s="2"/>
    </row>
    <row r="26276" spans="1:2" ht="15.75" x14ac:dyDescent="0.25">
      <c r="A26276" s="3"/>
      <c r="B26276" s="2"/>
    </row>
    <row r="26277" spans="1:2" ht="15.75" x14ac:dyDescent="0.25">
      <c r="A26277" s="3"/>
      <c r="B26277" s="2"/>
    </row>
    <row r="26278" spans="1:2" ht="15.75" x14ac:dyDescent="0.25">
      <c r="A26278" s="3"/>
      <c r="B26278" s="2"/>
    </row>
    <row r="26279" spans="1:2" ht="15.75" x14ac:dyDescent="0.25">
      <c r="A26279" s="3"/>
      <c r="B26279" s="2"/>
    </row>
    <row r="26280" spans="1:2" ht="15.75" x14ac:dyDescent="0.25">
      <c r="A26280" s="3"/>
      <c r="B26280" s="2"/>
    </row>
    <row r="26281" spans="1:2" ht="15.75" x14ac:dyDescent="0.25">
      <c r="A26281" s="3"/>
      <c r="B26281" s="2"/>
    </row>
    <row r="26282" spans="1:2" ht="15.75" x14ac:dyDescent="0.25">
      <c r="A26282" s="3"/>
      <c r="B26282" s="2"/>
    </row>
    <row r="26283" spans="1:2" ht="15.75" x14ac:dyDescent="0.25">
      <c r="A26283" s="3"/>
      <c r="B26283" s="2"/>
    </row>
    <row r="26284" spans="1:2" ht="15.75" x14ac:dyDescent="0.25">
      <c r="A26284" s="3"/>
      <c r="B26284" s="2"/>
    </row>
    <row r="26285" spans="1:2" ht="15.75" x14ac:dyDescent="0.25">
      <c r="A26285" s="3"/>
      <c r="B26285" s="2"/>
    </row>
    <row r="26286" spans="1:2" ht="15.75" x14ac:dyDescent="0.25">
      <c r="A26286" s="3"/>
      <c r="B26286" s="2"/>
    </row>
    <row r="26287" spans="1:2" ht="15.75" x14ac:dyDescent="0.25">
      <c r="A26287" s="3"/>
      <c r="B26287" s="2"/>
    </row>
    <row r="26288" spans="1:2" ht="15.75" x14ac:dyDescent="0.25">
      <c r="A26288" s="3"/>
      <c r="B26288" s="2"/>
    </row>
    <row r="26289" spans="1:2" ht="15.75" x14ac:dyDescent="0.25">
      <c r="A26289" s="3"/>
      <c r="B26289" s="2"/>
    </row>
    <row r="26290" spans="1:2" ht="15.75" x14ac:dyDescent="0.25">
      <c r="A26290" s="3"/>
      <c r="B26290" s="2"/>
    </row>
    <row r="26291" spans="1:2" ht="15.75" x14ac:dyDescent="0.25">
      <c r="A26291" s="3"/>
      <c r="B26291" s="2"/>
    </row>
    <row r="26292" spans="1:2" ht="15.75" x14ac:dyDescent="0.25">
      <c r="A26292" s="3"/>
      <c r="B26292" s="2"/>
    </row>
    <row r="26293" spans="1:2" ht="15.75" x14ac:dyDescent="0.25">
      <c r="A26293" s="3"/>
      <c r="B26293" s="2"/>
    </row>
    <row r="26294" spans="1:2" ht="15.75" x14ac:dyDescent="0.25">
      <c r="A26294" s="3"/>
      <c r="B26294" s="2"/>
    </row>
    <row r="26295" spans="1:2" ht="15.75" x14ac:dyDescent="0.25">
      <c r="A26295" s="3"/>
      <c r="B26295" s="2"/>
    </row>
    <row r="26296" spans="1:2" ht="15.75" x14ac:dyDescent="0.25">
      <c r="A26296" s="3"/>
      <c r="B26296" s="2"/>
    </row>
    <row r="26297" spans="1:2" ht="15.75" x14ac:dyDescent="0.25">
      <c r="A26297" s="3"/>
      <c r="B26297" s="2"/>
    </row>
    <row r="26298" spans="1:2" ht="15.75" x14ac:dyDescent="0.25">
      <c r="A26298" s="3"/>
      <c r="B26298" s="2"/>
    </row>
    <row r="26299" spans="1:2" ht="15.75" x14ac:dyDescent="0.25">
      <c r="A26299" s="3"/>
      <c r="B26299" s="2"/>
    </row>
    <row r="26300" spans="1:2" ht="15.75" x14ac:dyDescent="0.25">
      <c r="A26300" s="3"/>
      <c r="B26300" s="2"/>
    </row>
    <row r="26301" spans="1:2" ht="15.75" x14ac:dyDescent="0.25">
      <c r="A26301" s="3"/>
      <c r="B26301" s="2"/>
    </row>
    <row r="26302" spans="1:2" ht="15.75" x14ac:dyDescent="0.25">
      <c r="A26302" s="3"/>
      <c r="B26302" s="2"/>
    </row>
    <row r="26303" spans="1:2" ht="15.75" x14ac:dyDescent="0.25">
      <c r="A26303" s="3"/>
      <c r="B26303" s="2"/>
    </row>
    <row r="26304" spans="1:2" ht="15.75" x14ac:dyDescent="0.25">
      <c r="A26304" s="3"/>
      <c r="B26304" s="2"/>
    </row>
    <row r="26305" spans="1:2" ht="15.75" x14ac:dyDescent="0.25">
      <c r="A26305" s="3"/>
      <c r="B26305" s="2"/>
    </row>
    <row r="26306" spans="1:2" ht="15.75" x14ac:dyDescent="0.25">
      <c r="A26306" s="3"/>
      <c r="B26306" s="2"/>
    </row>
    <row r="26307" spans="1:2" ht="15.75" x14ac:dyDescent="0.25">
      <c r="A26307" s="3"/>
      <c r="B26307" s="2"/>
    </row>
    <row r="26308" spans="1:2" ht="15.75" x14ac:dyDescent="0.25">
      <c r="A26308" s="3"/>
      <c r="B26308" s="2"/>
    </row>
    <row r="26309" spans="1:2" ht="15.75" x14ac:dyDescent="0.25">
      <c r="A26309" s="3"/>
      <c r="B26309" s="2"/>
    </row>
    <row r="26310" spans="1:2" ht="15.75" x14ac:dyDescent="0.25">
      <c r="A26310" s="3"/>
      <c r="B26310" s="2"/>
    </row>
    <row r="26311" spans="1:2" ht="15.75" x14ac:dyDescent="0.25">
      <c r="A26311" s="3"/>
      <c r="B26311" s="2"/>
    </row>
    <row r="26312" spans="1:2" ht="15.75" x14ac:dyDescent="0.25">
      <c r="A26312" s="3"/>
      <c r="B26312" s="2"/>
    </row>
    <row r="26313" spans="1:2" ht="15.75" x14ac:dyDescent="0.25">
      <c r="A26313" s="3"/>
      <c r="B26313" s="2"/>
    </row>
    <row r="26314" spans="1:2" ht="15.75" x14ac:dyDescent="0.25">
      <c r="A26314" s="3"/>
      <c r="B26314" s="2"/>
    </row>
    <row r="26315" spans="1:2" ht="15.75" x14ac:dyDescent="0.25">
      <c r="A26315" s="3"/>
      <c r="B26315" s="2"/>
    </row>
    <row r="26316" spans="1:2" ht="15.75" x14ac:dyDescent="0.25">
      <c r="A26316" s="3"/>
      <c r="B26316" s="2"/>
    </row>
    <row r="26317" spans="1:2" ht="15.75" x14ac:dyDescent="0.25">
      <c r="A26317" s="3"/>
      <c r="B26317" s="2"/>
    </row>
    <row r="26318" spans="1:2" ht="15.75" x14ac:dyDescent="0.25">
      <c r="A26318" s="3"/>
      <c r="B26318" s="2"/>
    </row>
    <row r="26319" spans="1:2" ht="15.75" x14ac:dyDescent="0.25">
      <c r="A26319" s="3"/>
      <c r="B26319" s="2"/>
    </row>
    <row r="26320" spans="1:2" ht="15.75" x14ac:dyDescent="0.25">
      <c r="A26320" s="3"/>
      <c r="B26320" s="2"/>
    </row>
    <row r="26321" spans="1:2" ht="15.75" x14ac:dyDescent="0.25">
      <c r="A26321" s="3"/>
      <c r="B26321" s="2"/>
    </row>
    <row r="26322" spans="1:2" ht="15.75" x14ac:dyDescent="0.25">
      <c r="A26322" s="3"/>
      <c r="B26322" s="2"/>
    </row>
    <row r="26323" spans="1:2" ht="15.75" x14ac:dyDescent="0.25">
      <c r="A26323" s="3"/>
      <c r="B26323" s="2"/>
    </row>
    <row r="26324" spans="1:2" ht="15.75" x14ac:dyDescent="0.25">
      <c r="A26324" s="3"/>
      <c r="B26324" s="2"/>
    </row>
    <row r="26325" spans="1:2" ht="15.75" x14ac:dyDescent="0.25">
      <c r="A26325" s="3"/>
      <c r="B26325" s="2"/>
    </row>
    <row r="26326" spans="1:2" ht="15.75" x14ac:dyDescent="0.25">
      <c r="A26326" s="3"/>
      <c r="B26326" s="2"/>
    </row>
    <row r="26327" spans="1:2" ht="15.75" x14ac:dyDescent="0.25">
      <c r="A26327" s="3"/>
      <c r="B26327" s="2"/>
    </row>
    <row r="26328" spans="1:2" ht="15.75" x14ac:dyDescent="0.25">
      <c r="A26328" s="3"/>
      <c r="B26328" s="2"/>
    </row>
    <row r="26329" spans="1:2" ht="15.75" x14ac:dyDescent="0.25">
      <c r="A26329" s="3"/>
      <c r="B26329" s="2"/>
    </row>
    <row r="26330" spans="1:2" ht="15.75" x14ac:dyDescent="0.25">
      <c r="A26330" s="3"/>
      <c r="B26330" s="2"/>
    </row>
    <row r="26331" spans="1:2" ht="15.75" x14ac:dyDescent="0.25">
      <c r="A26331" s="3"/>
      <c r="B26331" s="2"/>
    </row>
    <row r="26332" spans="1:2" ht="15.75" x14ac:dyDescent="0.25">
      <c r="A26332" s="3"/>
      <c r="B26332" s="2"/>
    </row>
    <row r="26333" spans="1:2" ht="15.75" x14ac:dyDescent="0.25">
      <c r="A26333" s="3"/>
      <c r="B26333" s="2"/>
    </row>
    <row r="26334" spans="1:2" ht="15.75" x14ac:dyDescent="0.25">
      <c r="A26334" s="3"/>
      <c r="B26334" s="2"/>
    </row>
    <row r="26335" spans="1:2" ht="15.75" x14ac:dyDescent="0.25">
      <c r="A26335" s="3"/>
      <c r="B26335" s="2"/>
    </row>
    <row r="26336" spans="1:2" ht="15.75" x14ac:dyDescent="0.25">
      <c r="A26336" s="3"/>
      <c r="B26336" s="2"/>
    </row>
    <row r="26337" spans="1:2" ht="15.75" x14ac:dyDescent="0.25">
      <c r="A26337" s="3"/>
      <c r="B26337" s="2"/>
    </row>
    <row r="26338" spans="1:2" ht="15.75" x14ac:dyDescent="0.25">
      <c r="A26338" s="3"/>
      <c r="B26338" s="2"/>
    </row>
    <row r="26339" spans="1:2" ht="15.75" x14ac:dyDescent="0.25">
      <c r="A26339" s="3"/>
      <c r="B26339" s="2"/>
    </row>
    <row r="26340" spans="1:2" ht="15.75" x14ac:dyDescent="0.25">
      <c r="A26340" s="3"/>
      <c r="B26340" s="2"/>
    </row>
    <row r="26341" spans="1:2" ht="15.75" x14ac:dyDescent="0.25">
      <c r="A26341" s="3"/>
      <c r="B26341" s="2"/>
    </row>
    <row r="26342" spans="1:2" ht="15.75" x14ac:dyDescent="0.25">
      <c r="A26342" s="3"/>
      <c r="B26342" s="2"/>
    </row>
    <row r="26343" spans="1:2" ht="15.75" x14ac:dyDescent="0.25">
      <c r="A26343" s="3"/>
      <c r="B26343" s="2"/>
    </row>
    <row r="26344" spans="1:2" ht="15.75" x14ac:dyDescent="0.25">
      <c r="A26344" s="3"/>
      <c r="B26344" s="2"/>
    </row>
    <row r="26345" spans="1:2" ht="15.75" x14ac:dyDescent="0.25">
      <c r="A26345" s="3"/>
      <c r="B26345" s="2"/>
    </row>
    <row r="26346" spans="1:2" ht="15.75" x14ac:dyDescent="0.25">
      <c r="A26346" s="3"/>
      <c r="B26346" s="2"/>
    </row>
    <row r="26347" spans="1:2" ht="15.75" x14ac:dyDescent="0.25">
      <c r="A26347" s="3"/>
      <c r="B26347" s="2"/>
    </row>
    <row r="26348" spans="1:2" ht="15.75" x14ac:dyDescent="0.25">
      <c r="A26348" s="3"/>
      <c r="B26348" s="2"/>
    </row>
    <row r="26349" spans="1:2" ht="15.75" x14ac:dyDescent="0.25">
      <c r="A26349" s="3"/>
      <c r="B26349" s="2"/>
    </row>
    <row r="26350" spans="1:2" ht="15.75" x14ac:dyDescent="0.25">
      <c r="A26350" s="3"/>
      <c r="B26350" s="2"/>
    </row>
    <row r="26351" spans="1:2" ht="15.75" x14ac:dyDescent="0.25">
      <c r="A26351" s="3"/>
      <c r="B26351" s="2"/>
    </row>
    <row r="26352" spans="1:2" ht="15.75" x14ac:dyDescent="0.25">
      <c r="A26352" s="3"/>
      <c r="B26352" s="2"/>
    </row>
    <row r="26353" spans="1:2" ht="15.75" x14ac:dyDescent="0.25">
      <c r="A26353" s="3"/>
      <c r="B26353" s="2"/>
    </row>
    <row r="26354" spans="1:2" ht="15.75" x14ac:dyDescent="0.25">
      <c r="A26354" s="3"/>
      <c r="B26354" s="2"/>
    </row>
    <row r="26355" spans="1:2" ht="15.75" x14ac:dyDescent="0.25">
      <c r="A26355" s="3"/>
      <c r="B26355" s="2"/>
    </row>
    <row r="26356" spans="1:2" ht="15.75" x14ac:dyDescent="0.25">
      <c r="A26356" s="3"/>
      <c r="B26356" s="2"/>
    </row>
    <row r="26357" spans="1:2" ht="15.75" x14ac:dyDescent="0.25">
      <c r="A26357" s="3"/>
      <c r="B26357" s="2"/>
    </row>
    <row r="26358" spans="1:2" ht="15.75" x14ac:dyDescent="0.25">
      <c r="A26358" s="3"/>
      <c r="B26358" s="2"/>
    </row>
    <row r="26359" spans="1:2" ht="15.75" x14ac:dyDescent="0.25">
      <c r="A26359" s="3"/>
      <c r="B26359" s="2"/>
    </row>
    <row r="26360" spans="1:2" ht="15.75" x14ac:dyDescent="0.25">
      <c r="A26360" s="3"/>
      <c r="B26360" s="2"/>
    </row>
    <row r="26361" spans="1:2" ht="15.75" x14ac:dyDescent="0.25">
      <c r="A26361" s="3"/>
      <c r="B26361" s="2"/>
    </row>
    <row r="26362" spans="1:2" ht="15.75" x14ac:dyDescent="0.25">
      <c r="A26362" s="3"/>
      <c r="B26362" s="2"/>
    </row>
    <row r="26363" spans="1:2" ht="15.75" x14ac:dyDescent="0.25">
      <c r="A26363" s="3"/>
      <c r="B26363" s="2"/>
    </row>
    <row r="26364" spans="1:2" ht="15.75" x14ac:dyDescent="0.25">
      <c r="A26364" s="3"/>
      <c r="B26364" s="2"/>
    </row>
    <row r="26365" spans="1:2" ht="15.75" x14ac:dyDescent="0.25">
      <c r="A26365" s="3"/>
      <c r="B26365" s="2"/>
    </row>
    <row r="26366" spans="1:2" ht="15.75" x14ac:dyDescent="0.25">
      <c r="A26366" s="3"/>
      <c r="B26366" s="2"/>
    </row>
    <row r="26367" spans="1:2" ht="15.75" x14ac:dyDescent="0.25">
      <c r="A26367" s="3"/>
      <c r="B26367" s="2"/>
    </row>
    <row r="26368" spans="1:2" ht="15.75" x14ac:dyDescent="0.25">
      <c r="A26368" s="3"/>
      <c r="B26368" s="2"/>
    </row>
    <row r="26369" spans="1:2" ht="15.75" x14ac:dyDescent="0.25">
      <c r="A26369" s="3"/>
      <c r="B26369" s="2"/>
    </row>
    <row r="26370" spans="1:2" ht="15.75" x14ac:dyDescent="0.25">
      <c r="A26370" s="3"/>
      <c r="B26370" s="2"/>
    </row>
    <row r="26371" spans="1:2" ht="15.75" x14ac:dyDescent="0.25">
      <c r="A26371" s="3"/>
      <c r="B26371" s="2"/>
    </row>
    <row r="26372" spans="1:2" ht="15.75" x14ac:dyDescent="0.25">
      <c r="A26372" s="3"/>
      <c r="B26372" s="2"/>
    </row>
    <row r="26373" spans="1:2" ht="15.75" x14ac:dyDescent="0.25">
      <c r="A26373" s="3"/>
      <c r="B26373" s="2"/>
    </row>
    <row r="26374" spans="1:2" ht="15.75" x14ac:dyDescent="0.25">
      <c r="A26374" s="3"/>
      <c r="B26374" s="2"/>
    </row>
    <row r="26375" spans="1:2" ht="15.75" x14ac:dyDescent="0.25">
      <c r="A26375" s="3"/>
      <c r="B26375" s="2"/>
    </row>
    <row r="26376" spans="1:2" ht="15.75" x14ac:dyDescent="0.25">
      <c r="A26376" s="3"/>
      <c r="B26376" s="2"/>
    </row>
    <row r="26377" spans="1:2" ht="15.75" x14ac:dyDescent="0.25">
      <c r="A26377" s="3"/>
      <c r="B26377" s="2"/>
    </row>
    <row r="26378" spans="1:2" ht="15.75" x14ac:dyDescent="0.25">
      <c r="A26378" s="3"/>
      <c r="B26378" s="2"/>
    </row>
    <row r="26379" spans="1:2" ht="15.75" x14ac:dyDescent="0.25">
      <c r="A26379" s="3"/>
      <c r="B26379" s="2"/>
    </row>
    <row r="26380" spans="1:2" ht="15.75" x14ac:dyDescent="0.25">
      <c r="A26380" s="3"/>
      <c r="B26380" s="2"/>
    </row>
    <row r="26381" spans="1:2" ht="15.75" x14ac:dyDescent="0.25">
      <c r="A26381" s="3"/>
      <c r="B26381" s="2"/>
    </row>
    <row r="26382" spans="1:2" ht="15.75" x14ac:dyDescent="0.25">
      <c r="A26382" s="3"/>
      <c r="B26382" s="2"/>
    </row>
    <row r="26383" spans="1:2" ht="15.75" x14ac:dyDescent="0.25">
      <c r="A26383" s="3"/>
      <c r="B26383" s="2"/>
    </row>
    <row r="26384" spans="1:2" ht="15.75" x14ac:dyDescent="0.25">
      <c r="A26384" s="3"/>
      <c r="B26384" s="2"/>
    </row>
    <row r="26385" spans="1:2" ht="15.75" x14ac:dyDescent="0.25">
      <c r="A26385" s="3"/>
      <c r="B26385" s="2"/>
    </row>
    <row r="26386" spans="1:2" ht="15.75" x14ac:dyDescent="0.25">
      <c r="A26386" s="3"/>
      <c r="B26386" s="2"/>
    </row>
    <row r="26387" spans="1:2" ht="15.75" x14ac:dyDescent="0.25">
      <c r="A26387" s="3"/>
      <c r="B26387" s="2"/>
    </row>
    <row r="26388" spans="1:2" ht="15.75" x14ac:dyDescent="0.25">
      <c r="A26388" s="3"/>
      <c r="B26388" s="2"/>
    </row>
    <row r="26389" spans="1:2" ht="15.75" x14ac:dyDescent="0.25">
      <c r="A26389" s="3"/>
      <c r="B26389" s="2"/>
    </row>
    <row r="26390" spans="1:2" ht="15.75" x14ac:dyDescent="0.25">
      <c r="A26390" s="3"/>
      <c r="B26390" s="2"/>
    </row>
    <row r="26391" spans="1:2" ht="15.75" x14ac:dyDescent="0.25">
      <c r="A26391" s="3"/>
      <c r="B26391" s="2"/>
    </row>
    <row r="26392" spans="1:2" ht="15.75" x14ac:dyDescent="0.25">
      <c r="A26392" s="3"/>
      <c r="B26392" s="2"/>
    </row>
    <row r="26393" spans="1:2" ht="15.75" x14ac:dyDescent="0.25">
      <c r="A26393" s="3"/>
      <c r="B26393" s="2"/>
    </row>
    <row r="26394" spans="1:2" ht="15.75" x14ac:dyDescent="0.25">
      <c r="A26394" s="3"/>
      <c r="B26394" s="2"/>
    </row>
    <row r="26395" spans="1:2" ht="15.75" x14ac:dyDescent="0.25">
      <c r="A26395" s="3"/>
      <c r="B26395" s="2"/>
    </row>
    <row r="26396" spans="1:2" ht="15.75" x14ac:dyDescent="0.25">
      <c r="A26396" s="3"/>
      <c r="B26396" s="2"/>
    </row>
    <row r="26397" spans="1:2" ht="15.75" x14ac:dyDescent="0.25">
      <c r="A26397" s="3"/>
      <c r="B26397" s="2"/>
    </row>
    <row r="26398" spans="1:2" ht="15.75" x14ac:dyDescent="0.25">
      <c r="A26398" s="3"/>
      <c r="B26398" s="2"/>
    </row>
    <row r="26399" spans="1:2" ht="15.75" x14ac:dyDescent="0.25">
      <c r="A26399" s="3"/>
      <c r="B26399" s="2"/>
    </row>
    <row r="26400" spans="1:2" ht="15.75" x14ac:dyDescent="0.25">
      <c r="A26400" s="3"/>
      <c r="B26400" s="2"/>
    </row>
    <row r="26401" spans="1:2" ht="15.75" x14ac:dyDescent="0.25">
      <c r="A26401" s="3"/>
      <c r="B26401" s="2"/>
    </row>
    <row r="26402" spans="1:2" ht="15.75" x14ac:dyDescent="0.25">
      <c r="A26402" s="3"/>
      <c r="B26402" s="2"/>
    </row>
    <row r="26403" spans="1:2" ht="15.75" x14ac:dyDescent="0.25">
      <c r="A26403" s="3"/>
      <c r="B26403" s="2"/>
    </row>
    <row r="26404" spans="1:2" ht="15.75" x14ac:dyDescent="0.25">
      <c r="A26404" s="3"/>
      <c r="B26404" s="2"/>
    </row>
    <row r="26405" spans="1:2" ht="15.75" x14ac:dyDescent="0.25">
      <c r="A26405" s="3"/>
      <c r="B26405" s="2"/>
    </row>
    <row r="26406" spans="1:2" ht="15.75" x14ac:dyDescent="0.25">
      <c r="A26406" s="3"/>
      <c r="B26406" s="2"/>
    </row>
    <row r="26407" spans="1:2" ht="15.75" x14ac:dyDescent="0.25">
      <c r="A26407" s="3"/>
      <c r="B26407" s="2"/>
    </row>
    <row r="26408" spans="1:2" ht="15.75" x14ac:dyDescent="0.25">
      <c r="A26408" s="3"/>
      <c r="B26408" s="2"/>
    </row>
    <row r="26409" spans="1:2" ht="15.75" x14ac:dyDescent="0.25">
      <c r="A26409" s="3"/>
      <c r="B26409" s="2"/>
    </row>
    <row r="26410" spans="1:2" ht="15.75" x14ac:dyDescent="0.25">
      <c r="A26410" s="3"/>
      <c r="B26410" s="2"/>
    </row>
    <row r="26411" spans="1:2" ht="15.75" x14ac:dyDescent="0.25">
      <c r="A26411" s="3"/>
      <c r="B26411" s="2"/>
    </row>
    <row r="26412" spans="1:2" ht="15.75" x14ac:dyDescent="0.25">
      <c r="A26412" s="3"/>
      <c r="B26412" s="2"/>
    </row>
    <row r="26413" spans="1:2" ht="15.75" x14ac:dyDescent="0.25">
      <c r="A26413" s="3"/>
      <c r="B26413" s="2"/>
    </row>
    <row r="26414" spans="1:2" ht="15.75" x14ac:dyDescent="0.25">
      <c r="A26414" s="3"/>
      <c r="B26414" s="2"/>
    </row>
    <row r="26415" spans="1:2" ht="15.75" x14ac:dyDescent="0.25">
      <c r="A26415" s="3"/>
      <c r="B26415" s="2"/>
    </row>
    <row r="26416" spans="1:2" ht="15.75" x14ac:dyDescent="0.25">
      <c r="A26416" s="3"/>
      <c r="B26416" s="2"/>
    </row>
    <row r="26417" spans="1:2" ht="15.75" x14ac:dyDescent="0.25">
      <c r="A26417" s="3"/>
      <c r="B26417" s="2"/>
    </row>
    <row r="26418" spans="1:2" ht="15.75" x14ac:dyDescent="0.25">
      <c r="A26418" s="3"/>
      <c r="B26418" s="2"/>
    </row>
    <row r="26419" spans="1:2" ht="15.75" x14ac:dyDescent="0.25">
      <c r="A26419" s="3"/>
      <c r="B26419" s="2"/>
    </row>
    <row r="26420" spans="1:2" ht="15.75" x14ac:dyDescent="0.25">
      <c r="A26420" s="3"/>
      <c r="B26420" s="2"/>
    </row>
    <row r="26421" spans="1:2" ht="15.75" x14ac:dyDescent="0.25">
      <c r="A26421" s="3"/>
      <c r="B26421" s="2"/>
    </row>
    <row r="26422" spans="1:2" ht="15.75" x14ac:dyDescent="0.25">
      <c r="A26422" s="3"/>
      <c r="B26422" s="2"/>
    </row>
    <row r="26423" spans="1:2" ht="15.75" x14ac:dyDescent="0.25">
      <c r="A26423" s="3"/>
      <c r="B26423" s="2"/>
    </row>
    <row r="26424" spans="1:2" ht="15.75" x14ac:dyDescent="0.25">
      <c r="A26424" s="3"/>
      <c r="B26424" s="2"/>
    </row>
    <row r="26425" spans="1:2" ht="15.75" x14ac:dyDescent="0.25">
      <c r="A26425" s="3"/>
      <c r="B26425" s="2"/>
    </row>
    <row r="26426" spans="1:2" ht="15.75" x14ac:dyDescent="0.25">
      <c r="A26426" s="3"/>
      <c r="B26426" s="2"/>
    </row>
    <row r="26427" spans="1:2" ht="15.75" x14ac:dyDescent="0.25">
      <c r="A26427" s="3"/>
      <c r="B26427" s="2"/>
    </row>
    <row r="26428" spans="1:2" ht="15.75" x14ac:dyDescent="0.25">
      <c r="A26428" s="3"/>
      <c r="B26428" s="2"/>
    </row>
    <row r="26429" spans="1:2" ht="15.75" x14ac:dyDescent="0.25">
      <c r="A26429" s="3"/>
      <c r="B26429" s="2"/>
    </row>
    <row r="26430" spans="1:2" ht="15.75" x14ac:dyDescent="0.25">
      <c r="A26430" s="3"/>
      <c r="B26430" s="2"/>
    </row>
    <row r="26431" spans="1:2" ht="15.75" x14ac:dyDescent="0.25">
      <c r="A26431" s="3"/>
      <c r="B26431" s="2"/>
    </row>
    <row r="26432" spans="1:2" ht="15.75" x14ac:dyDescent="0.25">
      <c r="A26432" s="3"/>
      <c r="B26432" s="2"/>
    </row>
    <row r="26433" spans="1:2" ht="15.75" x14ac:dyDescent="0.25">
      <c r="A26433" s="3"/>
      <c r="B26433" s="2"/>
    </row>
    <row r="26434" spans="1:2" ht="15.75" x14ac:dyDescent="0.25">
      <c r="A26434" s="3"/>
      <c r="B26434" s="2"/>
    </row>
    <row r="26435" spans="1:2" ht="15.75" x14ac:dyDescent="0.25">
      <c r="A26435" s="3"/>
      <c r="B26435" s="2"/>
    </row>
    <row r="26436" spans="1:2" ht="15.75" x14ac:dyDescent="0.25">
      <c r="A26436" s="3"/>
      <c r="B26436" s="2"/>
    </row>
    <row r="26437" spans="1:2" ht="15.75" x14ac:dyDescent="0.25">
      <c r="A26437" s="3"/>
      <c r="B26437" s="2"/>
    </row>
    <row r="26438" spans="1:2" ht="15.75" x14ac:dyDescent="0.25">
      <c r="A26438" s="3"/>
      <c r="B26438" s="2"/>
    </row>
    <row r="26439" spans="1:2" ht="15.75" x14ac:dyDescent="0.25">
      <c r="A26439" s="3"/>
      <c r="B26439" s="2"/>
    </row>
    <row r="26440" spans="1:2" ht="15.75" x14ac:dyDescent="0.25">
      <c r="A26440" s="3"/>
      <c r="B26440" s="2"/>
    </row>
    <row r="26441" spans="1:2" ht="15.75" x14ac:dyDescent="0.25">
      <c r="A26441" s="3"/>
      <c r="B26441" s="2"/>
    </row>
    <row r="26442" spans="1:2" ht="15.75" x14ac:dyDescent="0.25">
      <c r="A26442" s="3"/>
      <c r="B26442" s="2"/>
    </row>
    <row r="26443" spans="1:2" ht="15.75" x14ac:dyDescent="0.25">
      <c r="A26443" s="3"/>
      <c r="B26443" s="2"/>
    </row>
    <row r="26444" spans="1:2" ht="15.75" x14ac:dyDescent="0.25">
      <c r="A26444" s="3"/>
      <c r="B26444" s="2"/>
    </row>
    <row r="26445" spans="1:2" ht="15.75" x14ac:dyDescent="0.25">
      <c r="A26445" s="3"/>
      <c r="B26445" s="2"/>
    </row>
    <row r="26446" spans="1:2" ht="15.75" x14ac:dyDescent="0.25">
      <c r="A26446" s="3"/>
      <c r="B26446" s="2"/>
    </row>
    <row r="26447" spans="1:2" ht="15.75" x14ac:dyDescent="0.25">
      <c r="A26447" s="3"/>
      <c r="B26447" s="2"/>
    </row>
    <row r="26448" spans="1:2" ht="15.75" x14ac:dyDescent="0.25">
      <c r="A26448" s="3"/>
      <c r="B26448" s="2"/>
    </row>
    <row r="26449" spans="1:2" ht="15.75" x14ac:dyDescent="0.25">
      <c r="A26449" s="3"/>
      <c r="B26449" s="2"/>
    </row>
    <row r="26450" spans="1:2" ht="15.75" x14ac:dyDescent="0.25">
      <c r="A26450" s="3"/>
      <c r="B26450" s="2"/>
    </row>
    <row r="26451" spans="1:2" ht="15.75" x14ac:dyDescent="0.25">
      <c r="A26451" s="3"/>
      <c r="B26451" s="2"/>
    </row>
    <row r="26452" spans="1:2" ht="15.75" x14ac:dyDescent="0.25">
      <c r="A26452" s="3"/>
      <c r="B26452" s="2"/>
    </row>
    <row r="26453" spans="1:2" ht="15.75" x14ac:dyDescent="0.25">
      <c r="A26453" s="3"/>
      <c r="B26453" s="2"/>
    </row>
    <row r="26454" spans="1:2" ht="15.75" x14ac:dyDescent="0.25">
      <c r="A26454" s="3"/>
      <c r="B26454" s="2"/>
    </row>
    <row r="26455" spans="1:2" ht="15.75" x14ac:dyDescent="0.25">
      <c r="A26455" s="3"/>
      <c r="B26455" s="2"/>
    </row>
    <row r="26456" spans="1:2" ht="15.75" x14ac:dyDescent="0.25">
      <c r="A26456" s="3"/>
      <c r="B26456" s="2"/>
    </row>
    <row r="26457" spans="1:2" ht="15.75" x14ac:dyDescent="0.25">
      <c r="A26457" s="3"/>
      <c r="B26457" s="2"/>
    </row>
    <row r="26458" spans="1:2" ht="15.75" x14ac:dyDescent="0.25">
      <c r="A26458" s="3"/>
      <c r="B26458" s="2"/>
    </row>
    <row r="26459" spans="1:2" ht="15.75" x14ac:dyDescent="0.25">
      <c r="A26459" s="3"/>
      <c r="B26459" s="2"/>
    </row>
    <row r="26460" spans="1:2" ht="15.75" x14ac:dyDescent="0.25">
      <c r="A26460" s="3"/>
      <c r="B26460" s="2"/>
    </row>
    <row r="26461" spans="1:2" ht="15.75" x14ac:dyDescent="0.25">
      <c r="A26461" s="3"/>
      <c r="B26461" s="2"/>
    </row>
    <row r="26462" spans="1:2" ht="15.75" x14ac:dyDescent="0.25">
      <c r="A26462" s="3"/>
      <c r="B26462" s="2"/>
    </row>
    <row r="26463" spans="1:2" ht="15.75" x14ac:dyDescent="0.25">
      <c r="A26463" s="3"/>
      <c r="B26463" s="2"/>
    </row>
    <row r="26464" spans="1:2" ht="15.75" x14ac:dyDescent="0.25">
      <c r="A26464" s="3"/>
      <c r="B26464" s="2"/>
    </row>
    <row r="26465" spans="1:2" ht="15.75" x14ac:dyDescent="0.25">
      <c r="A26465" s="3"/>
      <c r="B26465" s="2"/>
    </row>
    <row r="26466" spans="1:2" ht="15.75" x14ac:dyDescent="0.25">
      <c r="A26466" s="3"/>
      <c r="B26466" s="2"/>
    </row>
    <row r="26467" spans="1:2" ht="15.75" x14ac:dyDescent="0.25">
      <c r="A26467" s="3"/>
      <c r="B26467" s="2"/>
    </row>
    <row r="26468" spans="1:2" ht="15.75" x14ac:dyDescent="0.25">
      <c r="A26468" s="3"/>
      <c r="B26468" s="2"/>
    </row>
    <row r="26469" spans="1:2" ht="15.75" x14ac:dyDescent="0.25">
      <c r="A26469" s="3"/>
      <c r="B26469" s="2"/>
    </row>
    <row r="26470" spans="1:2" ht="15.75" x14ac:dyDescent="0.25">
      <c r="A26470" s="3"/>
      <c r="B26470" s="2"/>
    </row>
    <row r="26471" spans="1:2" ht="15.75" x14ac:dyDescent="0.25">
      <c r="A26471" s="3"/>
      <c r="B26471" s="2"/>
    </row>
    <row r="26472" spans="1:2" ht="15.75" x14ac:dyDescent="0.25">
      <c r="A26472" s="3"/>
      <c r="B26472" s="2"/>
    </row>
    <row r="26473" spans="1:2" ht="15.75" x14ac:dyDescent="0.25">
      <c r="A26473" s="3"/>
      <c r="B26473" s="2"/>
    </row>
    <row r="26474" spans="1:2" ht="15.75" x14ac:dyDescent="0.25">
      <c r="A26474" s="3"/>
      <c r="B26474" s="2"/>
    </row>
    <row r="26475" spans="1:2" ht="15.75" x14ac:dyDescent="0.25">
      <c r="A26475" s="3"/>
      <c r="B26475" s="2"/>
    </row>
    <row r="26476" spans="1:2" ht="15.75" x14ac:dyDescent="0.25">
      <c r="A26476" s="3"/>
      <c r="B26476" s="2"/>
    </row>
    <row r="26477" spans="1:2" ht="15.75" x14ac:dyDescent="0.25">
      <c r="A26477" s="3"/>
      <c r="B26477" s="2"/>
    </row>
    <row r="26478" spans="1:2" ht="15.75" x14ac:dyDescent="0.25">
      <c r="A26478" s="3"/>
      <c r="B26478" s="2"/>
    </row>
    <row r="26479" spans="1:2" ht="15.75" x14ac:dyDescent="0.25">
      <c r="A26479" s="3"/>
      <c r="B26479" s="2"/>
    </row>
    <row r="26480" spans="1:2" ht="15.75" x14ac:dyDescent="0.25">
      <c r="A26480" s="3"/>
      <c r="B26480" s="2"/>
    </row>
    <row r="26481" spans="1:2" ht="15.75" x14ac:dyDescent="0.25">
      <c r="A26481" s="3"/>
      <c r="B26481" s="2"/>
    </row>
    <row r="26482" spans="1:2" ht="15.75" x14ac:dyDescent="0.25">
      <c r="A26482" s="3"/>
      <c r="B26482" s="2"/>
    </row>
    <row r="26483" spans="1:2" ht="15.75" x14ac:dyDescent="0.25">
      <c r="A26483" s="3"/>
      <c r="B26483" s="2"/>
    </row>
    <row r="26484" spans="1:2" ht="15.75" x14ac:dyDescent="0.25">
      <c r="A26484" s="3"/>
      <c r="B26484" s="2"/>
    </row>
    <row r="26485" spans="1:2" ht="15.75" x14ac:dyDescent="0.25">
      <c r="A26485" s="3"/>
      <c r="B26485" s="2"/>
    </row>
    <row r="26486" spans="1:2" ht="15.75" x14ac:dyDescent="0.25">
      <c r="A26486" s="3"/>
      <c r="B26486" s="2"/>
    </row>
    <row r="26487" spans="1:2" ht="15.75" x14ac:dyDescent="0.25">
      <c r="A26487" s="3"/>
      <c r="B26487" s="2"/>
    </row>
    <row r="26488" spans="1:2" ht="15.75" x14ac:dyDescent="0.25">
      <c r="A26488" s="3"/>
      <c r="B26488" s="2"/>
    </row>
    <row r="26489" spans="1:2" ht="15.75" x14ac:dyDescent="0.25">
      <c r="A26489" s="3"/>
      <c r="B26489" s="2"/>
    </row>
    <row r="26490" spans="1:2" ht="15.75" x14ac:dyDescent="0.25">
      <c r="A26490" s="3"/>
      <c r="B26490" s="2"/>
    </row>
    <row r="26491" spans="1:2" ht="15.75" x14ac:dyDescent="0.25">
      <c r="A26491" s="3"/>
      <c r="B26491" s="2"/>
    </row>
    <row r="26492" spans="1:2" ht="15.75" x14ac:dyDescent="0.25">
      <c r="A26492" s="3"/>
      <c r="B26492" s="2"/>
    </row>
    <row r="26493" spans="1:2" ht="15.75" x14ac:dyDescent="0.25">
      <c r="A26493" s="3"/>
      <c r="B26493" s="2"/>
    </row>
    <row r="26494" spans="1:2" ht="15.75" x14ac:dyDescent="0.25">
      <c r="A26494" s="3"/>
      <c r="B26494" s="2"/>
    </row>
    <row r="26495" spans="1:2" ht="15.75" x14ac:dyDescent="0.25">
      <c r="A26495" s="3"/>
      <c r="B26495" s="2"/>
    </row>
    <row r="26496" spans="1:2" ht="15.75" x14ac:dyDescent="0.25">
      <c r="A26496" s="3"/>
      <c r="B26496" s="2"/>
    </row>
    <row r="26497" spans="1:2" ht="15.75" x14ac:dyDescent="0.25">
      <c r="A26497" s="3"/>
      <c r="B26497" s="2"/>
    </row>
    <row r="26498" spans="1:2" ht="15.75" x14ac:dyDescent="0.25">
      <c r="A26498" s="3"/>
      <c r="B26498" s="2"/>
    </row>
    <row r="26499" spans="1:2" ht="15.75" x14ac:dyDescent="0.25">
      <c r="A26499" s="3"/>
      <c r="B26499" s="2"/>
    </row>
    <row r="26500" spans="1:2" ht="15.75" x14ac:dyDescent="0.25">
      <c r="A26500" s="3"/>
      <c r="B26500" s="2"/>
    </row>
    <row r="26501" spans="1:2" ht="15.75" x14ac:dyDescent="0.25">
      <c r="A26501" s="3"/>
      <c r="B26501" s="2"/>
    </row>
    <row r="26502" spans="1:2" ht="15.75" x14ac:dyDescent="0.25">
      <c r="A26502" s="3"/>
      <c r="B26502" s="2"/>
    </row>
    <row r="26503" spans="1:2" ht="15.75" x14ac:dyDescent="0.25">
      <c r="A26503" s="3"/>
      <c r="B26503" s="2"/>
    </row>
    <row r="26504" spans="1:2" ht="15.75" x14ac:dyDescent="0.25">
      <c r="A26504" s="3"/>
      <c r="B26504" s="2"/>
    </row>
    <row r="26505" spans="1:2" ht="15.75" x14ac:dyDescent="0.25">
      <c r="A26505" s="3"/>
      <c r="B26505" s="2"/>
    </row>
    <row r="26506" spans="1:2" ht="15.75" x14ac:dyDescent="0.25">
      <c r="A26506" s="3"/>
      <c r="B26506" s="2"/>
    </row>
    <row r="26507" spans="1:2" ht="15.75" x14ac:dyDescent="0.25">
      <c r="A26507" s="3"/>
      <c r="B26507" s="2"/>
    </row>
    <row r="26508" spans="1:2" ht="15.75" x14ac:dyDescent="0.25">
      <c r="A26508" s="3"/>
      <c r="B26508" s="2"/>
    </row>
    <row r="26509" spans="1:2" ht="15.75" x14ac:dyDescent="0.25">
      <c r="A26509" s="3"/>
      <c r="B26509" s="2"/>
    </row>
    <row r="26510" spans="1:2" ht="15.75" x14ac:dyDescent="0.25">
      <c r="A26510" s="3"/>
      <c r="B26510" s="2"/>
    </row>
    <row r="26511" spans="1:2" ht="15.75" x14ac:dyDescent="0.25">
      <c r="A26511" s="3"/>
      <c r="B26511" s="2"/>
    </row>
    <row r="26512" spans="1:2" ht="15.75" x14ac:dyDescent="0.25">
      <c r="A26512" s="3"/>
      <c r="B26512" s="2"/>
    </row>
    <row r="26513" spans="1:2" ht="15.75" x14ac:dyDescent="0.25">
      <c r="A26513" s="3"/>
      <c r="B26513" s="2"/>
    </row>
    <row r="26514" spans="1:2" ht="15.75" x14ac:dyDescent="0.25">
      <c r="A26514" s="3"/>
      <c r="B26514" s="2"/>
    </row>
    <row r="26515" spans="1:2" ht="15.75" x14ac:dyDescent="0.25">
      <c r="A26515" s="3"/>
      <c r="B26515" s="2"/>
    </row>
    <row r="26516" spans="1:2" ht="15.75" x14ac:dyDescent="0.25">
      <c r="A26516" s="3"/>
      <c r="B26516" s="2"/>
    </row>
    <row r="26517" spans="1:2" ht="15.75" x14ac:dyDescent="0.25">
      <c r="A26517" s="3"/>
      <c r="B26517" s="2"/>
    </row>
    <row r="26518" spans="1:2" ht="15.75" x14ac:dyDescent="0.25">
      <c r="A26518" s="3"/>
      <c r="B26518" s="2"/>
    </row>
    <row r="26519" spans="1:2" ht="15.75" x14ac:dyDescent="0.25">
      <c r="A26519" s="3"/>
      <c r="B26519" s="2"/>
    </row>
    <row r="26520" spans="1:2" ht="15.75" x14ac:dyDescent="0.25">
      <c r="A26520" s="3"/>
      <c r="B26520" s="2"/>
    </row>
    <row r="26521" spans="1:2" ht="15.75" x14ac:dyDescent="0.25">
      <c r="A26521" s="3"/>
      <c r="B26521" s="2"/>
    </row>
    <row r="26522" spans="1:2" ht="15.75" x14ac:dyDescent="0.25">
      <c r="A26522" s="3"/>
      <c r="B26522" s="2"/>
    </row>
    <row r="26523" spans="1:2" ht="15.75" x14ac:dyDescent="0.25">
      <c r="A26523" s="3"/>
      <c r="B26523" s="2"/>
    </row>
    <row r="26524" spans="1:2" ht="15.75" x14ac:dyDescent="0.25">
      <c r="A26524" s="3"/>
      <c r="B26524" s="2"/>
    </row>
    <row r="26525" spans="1:2" ht="15.75" x14ac:dyDescent="0.25">
      <c r="A26525" s="3"/>
      <c r="B26525" s="2"/>
    </row>
    <row r="26526" spans="1:2" ht="15.75" x14ac:dyDescent="0.25">
      <c r="A26526" s="3"/>
      <c r="B26526" s="2"/>
    </row>
    <row r="26527" spans="1:2" ht="15.75" x14ac:dyDescent="0.25">
      <c r="A26527" s="3"/>
      <c r="B26527" s="2"/>
    </row>
    <row r="26528" spans="1:2" ht="15.75" x14ac:dyDescent="0.25">
      <c r="A26528" s="3"/>
      <c r="B26528" s="2"/>
    </row>
    <row r="26529" spans="1:2" ht="15.75" x14ac:dyDescent="0.25">
      <c r="A26529" s="3"/>
      <c r="B26529" s="2"/>
    </row>
    <row r="26530" spans="1:2" ht="15.75" x14ac:dyDescent="0.25">
      <c r="A26530" s="3"/>
      <c r="B26530" s="2"/>
    </row>
    <row r="26531" spans="1:2" ht="15.75" x14ac:dyDescent="0.25">
      <c r="A26531" s="3"/>
      <c r="B26531" s="2"/>
    </row>
    <row r="26532" spans="1:2" ht="15.75" x14ac:dyDescent="0.25">
      <c r="A26532" s="3"/>
      <c r="B26532" s="2"/>
    </row>
    <row r="26533" spans="1:2" ht="15.75" x14ac:dyDescent="0.25">
      <c r="A26533" s="3"/>
      <c r="B26533" s="2"/>
    </row>
    <row r="26534" spans="1:2" ht="15.75" x14ac:dyDescent="0.25">
      <c r="A26534" s="3"/>
      <c r="B26534" s="2"/>
    </row>
    <row r="26535" spans="1:2" ht="15.75" x14ac:dyDescent="0.25">
      <c r="A26535" s="3"/>
      <c r="B26535" s="2"/>
    </row>
    <row r="26536" spans="1:2" ht="15.75" x14ac:dyDescent="0.25">
      <c r="A26536" s="3"/>
      <c r="B26536" s="2"/>
    </row>
    <row r="26537" spans="1:2" ht="15.75" x14ac:dyDescent="0.25">
      <c r="A26537" s="3"/>
      <c r="B26537" s="2"/>
    </row>
    <row r="26538" spans="1:2" ht="15.75" x14ac:dyDescent="0.25">
      <c r="A26538" s="3"/>
      <c r="B26538" s="2"/>
    </row>
    <row r="26539" spans="1:2" ht="15.75" x14ac:dyDescent="0.25">
      <c r="A26539" s="3"/>
      <c r="B26539" s="2"/>
    </row>
    <row r="26540" spans="1:2" ht="15.75" x14ac:dyDescent="0.25">
      <c r="A26540" s="3"/>
      <c r="B26540" s="2"/>
    </row>
    <row r="26541" spans="1:2" ht="15.75" x14ac:dyDescent="0.25">
      <c r="A26541" s="3"/>
      <c r="B26541" s="2"/>
    </row>
    <row r="26542" spans="1:2" ht="15.75" x14ac:dyDescent="0.25">
      <c r="A26542" s="3"/>
      <c r="B26542" s="2"/>
    </row>
    <row r="26543" spans="1:2" ht="15.75" x14ac:dyDescent="0.25">
      <c r="A26543" s="3"/>
      <c r="B26543" s="2"/>
    </row>
    <row r="26544" spans="1:2" ht="15.75" x14ac:dyDescent="0.25">
      <c r="A26544" s="3"/>
      <c r="B26544" s="2"/>
    </row>
    <row r="26545" spans="1:2" ht="15.75" x14ac:dyDescent="0.25">
      <c r="A26545" s="3"/>
      <c r="B26545" s="2"/>
    </row>
    <row r="26546" spans="1:2" ht="15.75" x14ac:dyDescent="0.25">
      <c r="A26546" s="3"/>
      <c r="B26546" s="2"/>
    </row>
    <row r="26547" spans="1:2" ht="15.75" x14ac:dyDescent="0.25">
      <c r="A26547" s="3"/>
      <c r="B26547" s="2"/>
    </row>
    <row r="26548" spans="1:2" ht="15.75" x14ac:dyDescent="0.25">
      <c r="A26548" s="3"/>
      <c r="B26548" s="2"/>
    </row>
    <row r="26549" spans="1:2" ht="15.75" x14ac:dyDescent="0.25">
      <c r="A26549" s="3"/>
      <c r="B26549" s="2"/>
    </row>
    <row r="26550" spans="1:2" ht="15.75" x14ac:dyDescent="0.25">
      <c r="A26550" s="3"/>
      <c r="B26550" s="2"/>
    </row>
    <row r="26551" spans="1:2" ht="15.75" x14ac:dyDescent="0.25">
      <c r="A26551" s="3"/>
      <c r="B26551" s="2"/>
    </row>
    <row r="26552" spans="1:2" ht="15.75" x14ac:dyDescent="0.25">
      <c r="A26552" s="3"/>
      <c r="B26552" s="2"/>
    </row>
    <row r="26553" spans="1:2" ht="15.75" x14ac:dyDescent="0.25">
      <c r="A26553" s="3"/>
      <c r="B26553" s="2"/>
    </row>
    <row r="26554" spans="1:2" ht="15.75" x14ac:dyDescent="0.25">
      <c r="A26554" s="3"/>
      <c r="B26554" s="2"/>
    </row>
    <row r="26555" spans="1:2" ht="15.75" x14ac:dyDescent="0.25">
      <c r="A26555" s="3"/>
      <c r="B26555" s="2"/>
    </row>
    <row r="26556" spans="1:2" ht="15.75" x14ac:dyDescent="0.25">
      <c r="A26556" s="3"/>
      <c r="B26556" s="2"/>
    </row>
    <row r="26557" spans="1:2" ht="15.75" x14ac:dyDescent="0.25">
      <c r="A26557" s="3"/>
      <c r="B26557" s="2"/>
    </row>
    <row r="26558" spans="1:2" ht="15.75" x14ac:dyDescent="0.25">
      <c r="A26558" s="3"/>
      <c r="B26558" s="2"/>
    </row>
    <row r="26559" spans="1:2" ht="15.75" x14ac:dyDescent="0.25">
      <c r="A26559" s="3"/>
      <c r="B26559" s="2"/>
    </row>
    <row r="26560" spans="1:2" ht="15.75" x14ac:dyDescent="0.25">
      <c r="A26560" s="3"/>
      <c r="B26560" s="2"/>
    </row>
    <row r="26561" spans="1:2" ht="15.75" x14ac:dyDescent="0.25">
      <c r="A26561" s="3"/>
      <c r="B26561" s="2"/>
    </row>
    <row r="26562" spans="1:2" ht="15.75" x14ac:dyDescent="0.25">
      <c r="A26562" s="3"/>
      <c r="B26562" s="2"/>
    </row>
    <row r="26563" spans="1:2" ht="15.75" x14ac:dyDescent="0.25">
      <c r="A26563" s="3"/>
      <c r="B26563" s="2"/>
    </row>
    <row r="26564" spans="1:2" ht="15.75" x14ac:dyDescent="0.25">
      <c r="A26564" s="3"/>
      <c r="B26564" s="2"/>
    </row>
    <row r="26565" spans="1:2" ht="15.75" x14ac:dyDescent="0.25">
      <c r="A26565" s="3"/>
      <c r="B26565" s="2"/>
    </row>
    <row r="26566" spans="1:2" ht="15.75" x14ac:dyDescent="0.25">
      <c r="A26566" s="3"/>
      <c r="B26566" s="2"/>
    </row>
    <row r="26567" spans="1:2" ht="15.75" x14ac:dyDescent="0.25">
      <c r="A26567" s="3"/>
      <c r="B26567" s="2"/>
    </row>
    <row r="26568" spans="1:2" ht="15.75" x14ac:dyDescent="0.25">
      <c r="A26568" s="3"/>
      <c r="B26568" s="2"/>
    </row>
    <row r="26569" spans="1:2" ht="15.75" x14ac:dyDescent="0.25">
      <c r="A26569" s="3"/>
      <c r="B26569" s="2"/>
    </row>
    <row r="26570" spans="1:2" ht="15.75" x14ac:dyDescent="0.25">
      <c r="A26570" s="3"/>
      <c r="B26570" s="2"/>
    </row>
    <row r="26571" spans="1:2" ht="15.75" x14ac:dyDescent="0.25">
      <c r="A26571" s="3"/>
      <c r="B26571" s="2"/>
    </row>
    <row r="26572" spans="1:2" ht="15.75" x14ac:dyDescent="0.25">
      <c r="A26572" s="3"/>
      <c r="B26572" s="2"/>
    </row>
    <row r="26573" spans="1:2" ht="15.75" x14ac:dyDescent="0.25">
      <c r="A26573" s="3"/>
      <c r="B26573" s="2"/>
    </row>
    <row r="26574" spans="1:2" ht="15.75" x14ac:dyDescent="0.25">
      <c r="A26574" s="3"/>
      <c r="B26574" s="2"/>
    </row>
    <row r="26575" spans="1:2" ht="15.75" x14ac:dyDescent="0.25">
      <c r="A26575" s="3"/>
      <c r="B26575" s="2"/>
    </row>
    <row r="26576" spans="1:2" ht="15.75" x14ac:dyDescent="0.25">
      <c r="A26576" s="3"/>
      <c r="B26576" s="2"/>
    </row>
    <row r="26577" spans="1:2" ht="15.75" x14ac:dyDescent="0.25">
      <c r="A26577" s="3"/>
      <c r="B26577" s="2"/>
    </row>
    <row r="26578" spans="1:2" ht="15.75" x14ac:dyDescent="0.25">
      <c r="A26578" s="3"/>
      <c r="B26578" s="2"/>
    </row>
    <row r="26579" spans="1:2" ht="15.75" x14ac:dyDescent="0.25">
      <c r="A26579" s="3"/>
      <c r="B26579" s="2"/>
    </row>
    <row r="26580" spans="1:2" ht="15.75" x14ac:dyDescent="0.25">
      <c r="A26580" s="3"/>
      <c r="B26580" s="2"/>
    </row>
    <row r="26581" spans="1:2" ht="15.75" x14ac:dyDescent="0.25">
      <c r="A26581" s="3"/>
      <c r="B26581" s="2"/>
    </row>
    <row r="26582" spans="1:2" ht="15.75" x14ac:dyDescent="0.25">
      <c r="A26582" s="3"/>
      <c r="B26582" s="2"/>
    </row>
    <row r="26583" spans="1:2" ht="15.75" x14ac:dyDescent="0.25">
      <c r="A26583" s="3"/>
      <c r="B26583" s="2"/>
    </row>
    <row r="26584" spans="1:2" ht="15.75" x14ac:dyDescent="0.25">
      <c r="A26584" s="3"/>
      <c r="B26584" s="2"/>
    </row>
    <row r="26585" spans="1:2" ht="15.75" x14ac:dyDescent="0.25">
      <c r="A26585" s="3"/>
      <c r="B26585" s="2"/>
    </row>
    <row r="26586" spans="1:2" ht="15.75" x14ac:dyDescent="0.25">
      <c r="A26586" s="3"/>
      <c r="B26586" s="2"/>
    </row>
    <row r="26587" spans="1:2" ht="15.75" x14ac:dyDescent="0.25">
      <c r="A26587" s="3"/>
      <c r="B26587" s="2"/>
    </row>
    <row r="26588" spans="1:2" ht="15.75" x14ac:dyDescent="0.25">
      <c r="A26588" s="3"/>
      <c r="B26588" s="2"/>
    </row>
    <row r="26589" spans="1:2" ht="15.75" x14ac:dyDescent="0.25">
      <c r="A26589" s="3"/>
      <c r="B26589" s="2"/>
    </row>
    <row r="26590" spans="1:2" ht="15.75" x14ac:dyDescent="0.25">
      <c r="A26590" s="3"/>
      <c r="B26590" s="2"/>
    </row>
    <row r="26591" spans="1:2" ht="15.75" x14ac:dyDescent="0.25">
      <c r="A26591" s="3"/>
      <c r="B26591" s="2"/>
    </row>
    <row r="26592" spans="1:2" ht="15.75" x14ac:dyDescent="0.25">
      <c r="A26592" s="3"/>
      <c r="B26592" s="2"/>
    </row>
    <row r="26593" spans="1:2" ht="15.75" x14ac:dyDescent="0.25">
      <c r="A26593" s="3"/>
      <c r="B26593" s="2"/>
    </row>
    <row r="26594" spans="1:2" ht="15.75" x14ac:dyDescent="0.25">
      <c r="A26594" s="3"/>
      <c r="B26594" s="2"/>
    </row>
    <row r="26595" spans="1:2" ht="15.75" x14ac:dyDescent="0.25">
      <c r="A26595" s="3"/>
      <c r="B26595" s="2"/>
    </row>
    <row r="26596" spans="1:2" ht="15.75" x14ac:dyDescent="0.25">
      <c r="A26596" s="3"/>
      <c r="B26596" s="2"/>
    </row>
    <row r="26597" spans="1:2" ht="15.75" x14ac:dyDescent="0.25">
      <c r="A26597" s="3"/>
      <c r="B26597" s="2"/>
    </row>
    <row r="26598" spans="1:2" ht="15.75" x14ac:dyDescent="0.25">
      <c r="A26598" s="3"/>
      <c r="B26598" s="2"/>
    </row>
    <row r="26599" spans="1:2" ht="15.75" x14ac:dyDescent="0.25">
      <c r="A26599" s="3"/>
      <c r="B26599" s="2"/>
    </row>
    <row r="26600" spans="1:2" ht="15.75" x14ac:dyDescent="0.25">
      <c r="A26600" s="3"/>
      <c r="B26600" s="2"/>
    </row>
    <row r="26601" spans="1:2" ht="15.75" x14ac:dyDescent="0.25">
      <c r="A26601" s="3"/>
      <c r="B26601" s="2"/>
    </row>
    <row r="26602" spans="1:2" ht="15.75" x14ac:dyDescent="0.25">
      <c r="A26602" s="3"/>
      <c r="B26602" s="2"/>
    </row>
    <row r="26603" spans="1:2" ht="15.75" x14ac:dyDescent="0.25">
      <c r="A26603" s="3"/>
      <c r="B26603" s="2"/>
    </row>
    <row r="26604" spans="1:2" ht="15.75" x14ac:dyDescent="0.25">
      <c r="A26604" s="3"/>
      <c r="B26604" s="2"/>
    </row>
    <row r="26605" spans="1:2" ht="15.75" x14ac:dyDescent="0.25">
      <c r="A26605" s="3"/>
      <c r="B26605" s="2"/>
    </row>
    <row r="26606" spans="1:2" ht="15.75" x14ac:dyDescent="0.25">
      <c r="A26606" s="3"/>
      <c r="B26606" s="2"/>
    </row>
    <row r="26607" spans="1:2" ht="15.75" x14ac:dyDescent="0.25">
      <c r="A26607" s="3"/>
      <c r="B26607" s="2"/>
    </row>
    <row r="26608" spans="1:2" ht="15.75" x14ac:dyDescent="0.25">
      <c r="A26608" s="3"/>
      <c r="B26608" s="2"/>
    </row>
    <row r="26609" spans="1:2" ht="15.75" x14ac:dyDescent="0.25">
      <c r="A26609" s="3"/>
      <c r="B26609" s="2"/>
    </row>
    <row r="26610" spans="1:2" ht="15.75" x14ac:dyDescent="0.25">
      <c r="A26610" s="3"/>
      <c r="B26610" s="2"/>
    </row>
    <row r="26611" spans="1:2" ht="15.75" x14ac:dyDescent="0.25">
      <c r="A26611" s="3"/>
      <c r="B26611" s="2"/>
    </row>
    <row r="26612" spans="1:2" ht="15.75" x14ac:dyDescent="0.25">
      <c r="A26612" s="3"/>
      <c r="B26612" s="2"/>
    </row>
    <row r="26613" spans="1:2" ht="15.75" x14ac:dyDescent="0.25">
      <c r="A26613" s="3"/>
      <c r="B26613" s="2"/>
    </row>
    <row r="26614" spans="1:2" ht="15.75" x14ac:dyDescent="0.25">
      <c r="A26614" s="3"/>
      <c r="B26614" s="2"/>
    </row>
    <row r="26615" spans="1:2" ht="15.75" x14ac:dyDescent="0.25">
      <c r="A26615" s="3"/>
      <c r="B26615" s="2"/>
    </row>
    <row r="26616" spans="1:2" ht="15.75" x14ac:dyDescent="0.25">
      <c r="A26616" s="3"/>
      <c r="B26616" s="2"/>
    </row>
    <row r="26617" spans="1:2" ht="15.75" x14ac:dyDescent="0.25">
      <c r="A26617" s="3"/>
      <c r="B26617" s="2"/>
    </row>
    <row r="26618" spans="1:2" ht="15.75" x14ac:dyDescent="0.25">
      <c r="A26618" s="3"/>
      <c r="B26618" s="2"/>
    </row>
    <row r="26619" spans="1:2" ht="15.75" x14ac:dyDescent="0.25">
      <c r="A26619" s="3"/>
      <c r="B26619" s="2"/>
    </row>
    <row r="26620" spans="1:2" ht="15.75" x14ac:dyDescent="0.25">
      <c r="A26620" s="3"/>
      <c r="B26620" s="2"/>
    </row>
    <row r="26621" spans="1:2" ht="15.75" x14ac:dyDescent="0.25">
      <c r="A26621" s="3"/>
      <c r="B26621" s="2"/>
    </row>
    <row r="26622" spans="1:2" ht="15.75" x14ac:dyDescent="0.25">
      <c r="A26622" s="3"/>
      <c r="B26622" s="2"/>
    </row>
    <row r="26623" spans="1:2" ht="15.75" x14ac:dyDescent="0.25">
      <c r="A26623" s="3"/>
      <c r="B26623" s="2"/>
    </row>
    <row r="26624" spans="1:2" ht="15.75" x14ac:dyDescent="0.25">
      <c r="A26624" s="3"/>
      <c r="B26624" s="2"/>
    </row>
    <row r="26625" spans="1:2" ht="15.75" x14ac:dyDescent="0.25">
      <c r="A26625" s="3"/>
      <c r="B26625" s="2"/>
    </row>
    <row r="26626" spans="1:2" ht="15.75" x14ac:dyDescent="0.25">
      <c r="A26626" s="3"/>
      <c r="B26626" s="2"/>
    </row>
    <row r="26627" spans="1:2" ht="15.75" x14ac:dyDescent="0.25">
      <c r="A26627" s="3"/>
      <c r="B26627" s="2"/>
    </row>
    <row r="26628" spans="1:2" ht="15.75" x14ac:dyDescent="0.25">
      <c r="A26628" s="3"/>
      <c r="B26628" s="2"/>
    </row>
    <row r="26629" spans="1:2" ht="15.75" x14ac:dyDescent="0.25">
      <c r="A26629" s="3"/>
      <c r="B26629" s="2"/>
    </row>
    <row r="26630" spans="1:2" ht="15.75" x14ac:dyDescent="0.25">
      <c r="A26630" s="3"/>
      <c r="B26630" s="2"/>
    </row>
    <row r="26631" spans="1:2" ht="15.75" x14ac:dyDescent="0.25">
      <c r="A26631" s="3"/>
      <c r="B26631" s="2"/>
    </row>
    <row r="26632" spans="1:2" ht="15.75" x14ac:dyDescent="0.25">
      <c r="A26632" s="3"/>
      <c r="B26632" s="2"/>
    </row>
    <row r="26633" spans="1:2" ht="15.75" x14ac:dyDescent="0.25">
      <c r="A26633" s="3"/>
      <c r="B26633" s="2"/>
    </row>
    <row r="26634" spans="1:2" ht="15.75" x14ac:dyDescent="0.25">
      <c r="A26634" s="3"/>
      <c r="B26634" s="2"/>
    </row>
    <row r="26635" spans="1:2" ht="15.75" x14ac:dyDescent="0.25">
      <c r="A26635" s="3"/>
      <c r="B26635" s="2"/>
    </row>
    <row r="26636" spans="1:2" ht="15.75" x14ac:dyDescent="0.25">
      <c r="A26636" s="3"/>
      <c r="B26636" s="2"/>
    </row>
    <row r="26637" spans="1:2" ht="15.75" x14ac:dyDescent="0.25">
      <c r="A26637" s="3"/>
      <c r="B26637" s="2"/>
    </row>
    <row r="26638" spans="1:2" ht="15.75" x14ac:dyDescent="0.25">
      <c r="A26638" s="3"/>
      <c r="B26638" s="2"/>
    </row>
    <row r="26639" spans="1:2" ht="15.75" x14ac:dyDescent="0.25">
      <c r="A26639" s="3"/>
      <c r="B26639" s="2"/>
    </row>
    <row r="26640" spans="1:2" ht="15.75" x14ac:dyDescent="0.25">
      <c r="A26640" s="3"/>
      <c r="B26640" s="2"/>
    </row>
    <row r="26641" spans="1:2" ht="15.75" x14ac:dyDescent="0.25">
      <c r="A26641" s="3"/>
      <c r="B26641" s="2"/>
    </row>
    <row r="26642" spans="1:2" ht="15.75" x14ac:dyDescent="0.25">
      <c r="A26642" s="3"/>
      <c r="B26642" s="2"/>
    </row>
    <row r="26643" spans="1:2" ht="15.75" x14ac:dyDescent="0.25">
      <c r="A26643" s="3"/>
      <c r="B26643" s="2"/>
    </row>
    <row r="26644" spans="1:2" ht="15.75" x14ac:dyDescent="0.25">
      <c r="A26644" s="3"/>
      <c r="B26644" s="2"/>
    </row>
    <row r="26645" spans="1:2" ht="15.75" x14ac:dyDescent="0.25">
      <c r="A26645" s="3"/>
      <c r="B26645" s="2"/>
    </row>
    <row r="26646" spans="1:2" ht="15.75" x14ac:dyDescent="0.25">
      <c r="A26646" s="3"/>
      <c r="B26646" s="2"/>
    </row>
    <row r="26647" spans="1:2" ht="15.75" x14ac:dyDescent="0.25">
      <c r="A26647" s="3"/>
      <c r="B26647" s="2"/>
    </row>
    <row r="26648" spans="1:2" ht="15.75" x14ac:dyDescent="0.25">
      <c r="A26648" s="3"/>
      <c r="B26648" s="2"/>
    </row>
    <row r="26649" spans="1:2" ht="15.75" x14ac:dyDescent="0.25">
      <c r="A26649" s="3"/>
      <c r="B26649" s="2"/>
    </row>
    <row r="26650" spans="1:2" ht="15.75" x14ac:dyDescent="0.25">
      <c r="A26650" s="3"/>
      <c r="B26650" s="2"/>
    </row>
    <row r="26651" spans="1:2" ht="15.75" x14ac:dyDescent="0.25">
      <c r="A26651" s="3"/>
      <c r="B26651" s="2"/>
    </row>
    <row r="26652" spans="1:2" ht="15.75" x14ac:dyDescent="0.25">
      <c r="A26652" s="3"/>
      <c r="B26652" s="2"/>
    </row>
    <row r="26653" spans="1:2" ht="15.75" x14ac:dyDescent="0.25">
      <c r="A26653" s="3"/>
      <c r="B26653" s="2"/>
    </row>
    <row r="26654" spans="1:2" ht="15.75" x14ac:dyDescent="0.25">
      <c r="A26654" s="3"/>
      <c r="B26654" s="2"/>
    </row>
    <row r="26655" spans="1:2" ht="15.75" x14ac:dyDescent="0.25">
      <c r="A26655" s="3"/>
      <c r="B26655" s="2"/>
    </row>
    <row r="26656" spans="1:2" ht="15.75" x14ac:dyDescent="0.25">
      <c r="A26656" s="3"/>
      <c r="B26656" s="2"/>
    </row>
    <row r="26657" spans="1:2" ht="15.75" x14ac:dyDescent="0.25">
      <c r="A26657" s="3"/>
      <c r="B26657" s="2"/>
    </row>
    <row r="26658" spans="1:2" ht="15.75" x14ac:dyDescent="0.25">
      <c r="A26658" s="3"/>
      <c r="B26658" s="2"/>
    </row>
    <row r="26659" spans="1:2" ht="15.75" x14ac:dyDescent="0.25">
      <c r="A26659" s="3"/>
      <c r="B26659" s="2"/>
    </row>
    <row r="26660" spans="1:2" ht="15.75" x14ac:dyDescent="0.25">
      <c r="A26660" s="3"/>
      <c r="B26660" s="2"/>
    </row>
    <row r="26661" spans="1:2" ht="15.75" x14ac:dyDescent="0.25">
      <c r="A26661" s="3"/>
      <c r="B26661" s="2"/>
    </row>
    <row r="26662" spans="1:2" ht="15.75" x14ac:dyDescent="0.25">
      <c r="A26662" s="3"/>
      <c r="B26662" s="2"/>
    </row>
    <row r="26663" spans="1:2" ht="15.75" x14ac:dyDescent="0.25">
      <c r="A26663" s="3"/>
      <c r="B26663" s="2"/>
    </row>
    <row r="26664" spans="1:2" ht="15.75" x14ac:dyDescent="0.25">
      <c r="A26664" s="3"/>
      <c r="B26664" s="2"/>
    </row>
    <row r="26665" spans="1:2" ht="15.75" x14ac:dyDescent="0.25">
      <c r="A26665" s="3"/>
      <c r="B26665" s="2"/>
    </row>
    <row r="26666" spans="1:2" ht="15.75" x14ac:dyDescent="0.25">
      <c r="A26666" s="3"/>
      <c r="B26666" s="2"/>
    </row>
    <row r="26667" spans="1:2" ht="15.75" x14ac:dyDescent="0.25">
      <c r="A26667" s="3"/>
      <c r="B26667" s="2"/>
    </row>
    <row r="26668" spans="1:2" ht="15.75" x14ac:dyDescent="0.25">
      <c r="A26668" s="3"/>
      <c r="B26668" s="2"/>
    </row>
    <row r="26669" spans="1:2" ht="15.75" x14ac:dyDescent="0.25">
      <c r="A26669" s="3"/>
      <c r="B26669" s="2"/>
    </row>
    <row r="26670" spans="1:2" ht="15.75" x14ac:dyDescent="0.25">
      <c r="A26670" s="3"/>
      <c r="B26670" s="2"/>
    </row>
    <row r="26671" spans="1:2" ht="15.75" x14ac:dyDescent="0.25">
      <c r="A26671" s="3"/>
      <c r="B26671" s="2"/>
    </row>
    <row r="26672" spans="1:2" ht="15.75" x14ac:dyDescent="0.25">
      <c r="A26672" s="3"/>
      <c r="B26672" s="2"/>
    </row>
    <row r="26673" spans="1:2" ht="15.75" x14ac:dyDescent="0.25">
      <c r="A26673" s="3"/>
      <c r="B26673" s="2"/>
    </row>
    <row r="26674" spans="1:2" ht="15.75" x14ac:dyDescent="0.25">
      <c r="A26674" s="3"/>
      <c r="B26674" s="2"/>
    </row>
    <row r="26675" spans="1:2" ht="15.75" x14ac:dyDescent="0.25">
      <c r="A26675" s="3"/>
      <c r="B26675" s="2"/>
    </row>
    <row r="26676" spans="1:2" ht="15.75" x14ac:dyDescent="0.25">
      <c r="A26676" s="3"/>
      <c r="B26676" s="2"/>
    </row>
    <row r="26677" spans="1:2" ht="15.75" x14ac:dyDescent="0.25">
      <c r="A26677" s="3"/>
      <c r="B26677" s="2"/>
    </row>
    <row r="26678" spans="1:2" ht="15.75" x14ac:dyDescent="0.25">
      <c r="A26678" s="3"/>
      <c r="B26678" s="2"/>
    </row>
    <row r="26679" spans="1:2" ht="15.75" x14ac:dyDescent="0.25">
      <c r="A26679" s="3"/>
      <c r="B26679" s="2"/>
    </row>
    <row r="26680" spans="1:2" ht="15.75" x14ac:dyDescent="0.25">
      <c r="A26680" s="3"/>
      <c r="B26680" s="2"/>
    </row>
    <row r="26681" spans="1:2" ht="15.75" x14ac:dyDescent="0.25">
      <c r="A26681" s="3"/>
      <c r="B26681" s="2"/>
    </row>
    <row r="26682" spans="1:2" ht="15.75" x14ac:dyDescent="0.25">
      <c r="A26682" s="3"/>
      <c r="B26682" s="2"/>
    </row>
    <row r="26683" spans="1:2" ht="15.75" x14ac:dyDescent="0.25">
      <c r="A26683" s="3"/>
      <c r="B26683" s="2"/>
    </row>
    <row r="26684" spans="1:2" ht="15.75" x14ac:dyDescent="0.25">
      <c r="A26684" s="3"/>
      <c r="B26684" s="2"/>
    </row>
    <row r="26685" spans="1:2" ht="15.75" x14ac:dyDescent="0.25">
      <c r="A26685" s="3"/>
      <c r="B26685" s="2"/>
    </row>
    <row r="26686" spans="1:2" ht="15.75" x14ac:dyDescent="0.25">
      <c r="A26686" s="3"/>
      <c r="B26686" s="2"/>
    </row>
    <row r="26687" spans="1:2" ht="15.75" x14ac:dyDescent="0.25">
      <c r="A26687" s="3"/>
      <c r="B26687" s="2"/>
    </row>
    <row r="26688" spans="1:2" ht="15.75" x14ac:dyDescent="0.25">
      <c r="A26688" s="3"/>
      <c r="B26688" s="2"/>
    </row>
    <row r="26689" spans="1:2" ht="15.75" x14ac:dyDescent="0.25">
      <c r="A26689" s="3"/>
      <c r="B26689" s="2"/>
    </row>
    <row r="26690" spans="1:2" ht="15.75" x14ac:dyDescent="0.25">
      <c r="A26690" s="3"/>
      <c r="B26690" s="2"/>
    </row>
    <row r="26691" spans="1:2" ht="15.75" x14ac:dyDescent="0.25">
      <c r="A26691" s="3"/>
      <c r="B26691" s="2"/>
    </row>
    <row r="26692" spans="1:2" ht="15.75" x14ac:dyDescent="0.25">
      <c r="A26692" s="3"/>
      <c r="B26692" s="2"/>
    </row>
    <row r="26693" spans="1:2" ht="15.75" x14ac:dyDescent="0.25">
      <c r="A26693" s="3"/>
      <c r="B26693" s="2"/>
    </row>
    <row r="26694" spans="1:2" ht="15.75" x14ac:dyDescent="0.25">
      <c r="A26694" s="3"/>
      <c r="B26694" s="2"/>
    </row>
    <row r="26695" spans="1:2" ht="15.75" x14ac:dyDescent="0.25">
      <c r="A26695" s="3"/>
      <c r="B26695" s="2"/>
    </row>
    <row r="26696" spans="1:2" ht="15.75" x14ac:dyDescent="0.25">
      <c r="A26696" s="3"/>
      <c r="B26696" s="2"/>
    </row>
    <row r="26697" spans="1:2" ht="15.75" x14ac:dyDescent="0.25">
      <c r="A26697" s="3"/>
      <c r="B26697" s="2"/>
    </row>
    <row r="26698" spans="1:2" ht="15.75" x14ac:dyDescent="0.25">
      <c r="A26698" s="3"/>
      <c r="B26698" s="2"/>
    </row>
    <row r="26699" spans="1:2" ht="15.75" x14ac:dyDescent="0.25">
      <c r="A26699" s="3"/>
      <c r="B26699" s="2"/>
    </row>
    <row r="26700" spans="1:2" ht="15.75" x14ac:dyDescent="0.25">
      <c r="A26700" s="3"/>
      <c r="B26700" s="2"/>
    </row>
    <row r="26701" spans="1:2" ht="15.75" x14ac:dyDescent="0.25">
      <c r="A26701" s="3"/>
      <c r="B26701" s="2"/>
    </row>
    <row r="26702" spans="1:2" ht="15.75" x14ac:dyDescent="0.25">
      <c r="A26702" s="3"/>
      <c r="B26702" s="2"/>
    </row>
    <row r="26703" spans="1:2" ht="15.75" x14ac:dyDescent="0.25">
      <c r="A26703" s="3"/>
      <c r="B26703" s="2"/>
    </row>
    <row r="26704" spans="1:2" ht="15.75" x14ac:dyDescent="0.25">
      <c r="A26704" s="3"/>
      <c r="B26704" s="2"/>
    </row>
    <row r="26705" spans="1:2" ht="15.75" x14ac:dyDescent="0.25">
      <c r="A26705" s="3"/>
      <c r="B26705" s="2"/>
    </row>
    <row r="26706" spans="1:2" ht="15.75" x14ac:dyDescent="0.25">
      <c r="A26706" s="3"/>
      <c r="B26706" s="2"/>
    </row>
    <row r="26707" spans="1:2" ht="15.75" x14ac:dyDescent="0.25">
      <c r="A26707" s="3"/>
      <c r="B26707" s="2"/>
    </row>
    <row r="26708" spans="1:2" ht="15.75" x14ac:dyDescent="0.25">
      <c r="A26708" s="3"/>
      <c r="B26708" s="2"/>
    </row>
    <row r="26709" spans="1:2" ht="15.75" x14ac:dyDescent="0.25">
      <c r="A26709" s="3"/>
      <c r="B26709" s="2"/>
    </row>
    <row r="26710" spans="1:2" ht="15.75" x14ac:dyDescent="0.25">
      <c r="A26710" s="3"/>
      <c r="B26710" s="2"/>
    </row>
    <row r="26711" spans="1:2" ht="15.75" x14ac:dyDescent="0.25">
      <c r="A26711" s="3"/>
      <c r="B26711" s="2"/>
    </row>
    <row r="26712" spans="1:2" ht="15.75" x14ac:dyDescent="0.25">
      <c r="A26712" s="3"/>
      <c r="B26712" s="2"/>
    </row>
    <row r="26713" spans="1:2" ht="15.75" x14ac:dyDescent="0.25">
      <c r="A26713" s="3"/>
      <c r="B26713" s="2"/>
    </row>
    <row r="26714" spans="1:2" ht="15.75" x14ac:dyDescent="0.25">
      <c r="A26714" s="3"/>
      <c r="B26714" s="2"/>
    </row>
    <row r="26715" spans="1:2" ht="15.75" x14ac:dyDescent="0.25">
      <c r="A26715" s="3"/>
      <c r="B26715" s="2"/>
    </row>
    <row r="26716" spans="1:2" ht="15.75" x14ac:dyDescent="0.25">
      <c r="A26716" s="3"/>
      <c r="B26716" s="2"/>
    </row>
    <row r="26717" spans="1:2" ht="15.75" x14ac:dyDescent="0.25">
      <c r="A26717" s="3"/>
      <c r="B26717" s="2"/>
    </row>
    <row r="26718" spans="1:2" ht="15.75" x14ac:dyDescent="0.25">
      <c r="A26718" s="3"/>
      <c r="B26718" s="2"/>
    </row>
    <row r="26719" spans="1:2" ht="15.75" x14ac:dyDescent="0.25">
      <c r="A26719" s="3"/>
      <c r="B26719" s="2"/>
    </row>
    <row r="26720" spans="1:2" ht="15.75" x14ac:dyDescent="0.25">
      <c r="A26720" s="3"/>
      <c r="B26720" s="2"/>
    </row>
    <row r="26721" spans="1:2" ht="15.75" x14ac:dyDescent="0.25">
      <c r="A26721" s="3"/>
      <c r="B26721" s="2"/>
    </row>
    <row r="26722" spans="1:2" ht="15.75" x14ac:dyDescent="0.25">
      <c r="A26722" s="3"/>
      <c r="B26722" s="2"/>
    </row>
    <row r="26723" spans="1:2" ht="15.75" x14ac:dyDescent="0.25">
      <c r="A26723" s="3"/>
      <c r="B26723" s="2"/>
    </row>
    <row r="26724" spans="1:2" ht="15.75" x14ac:dyDescent="0.25">
      <c r="A26724" s="3"/>
      <c r="B26724" s="2"/>
    </row>
    <row r="26725" spans="1:2" ht="15.75" x14ac:dyDescent="0.25">
      <c r="A26725" s="3"/>
      <c r="B26725" s="2"/>
    </row>
    <row r="26726" spans="1:2" ht="15.75" x14ac:dyDescent="0.25">
      <c r="A26726" s="3"/>
      <c r="B26726" s="2"/>
    </row>
    <row r="26727" spans="1:2" ht="15.75" x14ac:dyDescent="0.25">
      <c r="A26727" s="3"/>
      <c r="B26727" s="2"/>
    </row>
    <row r="26728" spans="1:2" ht="15.75" x14ac:dyDescent="0.25">
      <c r="A26728" s="3"/>
      <c r="B26728" s="2"/>
    </row>
    <row r="26729" spans="1:2" ht="15.75" x14ac:dyDescent="0.25">
      <c r="A26729" s="3"/>
      <c r="B26729" s="2"/>
    </row>
    <row r="26730" spans="1:2" ht="15.75" x14ac:dyDescent="0.25">
      <c r="A26730" s="3"/>
      <c r="B26730" s="2"/>
    </row>
    <row r="26731" spans="1:2" ht="15.75" x14ac:dyDescent="0.25">
      <c r="A26731" s="3"/>
      <c r="B26731" s="2"/>
    </row>
    <row r="26732" spans="1:2" ht="15.75" x14ac:dyDescent="0.25">
      <c r="A26732" s="3"/>
      <c r="B26732" s="2"/>
    </row>
    <row r="26733" spans="1:2" ht="15.75" x14ac:dyDescent="0.25">
      <c r="A26733" s="3"/>
      <c r="B26733" s="2"/>
    </row>
    <row r="26734" spans="1:2" ht="15.75" x14ac:dyDescent="0.25">
      <c r="A26734" s="3"/>
      <c r="B26734" s="2"/>
    </row>
    <row r="26735" spans="1:2" ht="15.75" x14ac:dyDescent="0.25">
      <c r="A26735" s="3"/>
      <c r="B26735" s="2"/>
    </row>
    <row r="26736" spans="1:2" ht="15.75" x14ac:dyDescent="0.25">
      <c r="A26736" s="3"/>
      <c r="B26736" s="2"/>
    </row>
    <row r="26737" spans="1:2" ht="15.75" x14ac:dyDescent="0.25">
      <c r="A26737" s="3"/>
      <c r="B26737" s="2"/>
    </row>
    <row r="26738" spans="1:2" ht="15.75" x14ac:dyDescent="0.25">
      <c r="A26738" s="3"/>
      <c r="B26738" s="2"/>
    </row>
    <row r="26739" spans="1:2" ht="15.75" x14ac:dyDescent="0.25">
      <c r="A26739" s="3"/>
      <c r="B26739" s="2"/>
    </row>
    <row r="26740" spans="1:2" ht="15.75" x14ac:dyDescent="0.25">
      <c r="A26740" s="3"/>
      <c r="B26740" s="2"/>
    </row>
    <row r="26741" spans="1:2" ht="15.75" x14ac:dyDescent="0.25">
      <c r="A26741" s="3"/>
      <c r="B26741" s="2"/>
    </row>
    <row r="26742" spans="1:2" ht="15.75" x14ac:dyDescent="0.25">
      <c r="A26742" s="3"/>
      <c r="B26742" s="2"/>
    </row>
    <row r="26743" spans="1:2" ht="15.75" x14ac:dyDescent="0.25">
      <c r="A26743" s="3"/>
      <c r="B26743" s="2"/>
    </row>
    <row r="26744" spans="1:2" ht="15.75" x14ac:dyDescent="0.25">
      <c r="A26744" s="3"/>
      <c r="B26744" s="2"/>
    </row>
    <row r="26745" spans="1:2" ht="15.75" x14ac:dyDescent="0.25">
      <c r="A26745" s="3"/>
      <c r="B26745" s="2"/>
    </row>
    <row r="26746" spans="1:2" ht="15.75" x14ac:dyDescent="0.25">
      <c r="A26746" s="3"/>
      <c r="B26746" s="2"/>
    </row>
    <row r="26747" spans="1:2" ht="15.75" x14ac:dyDescent="0.25">
      <c r="A26747" s="3"/>
      <c r="B26747" s="2"/>
    </row>
    <row r="26748" spans="1:2" ht="15.75" x14ac:dyDescent="0.25">
      <c r="A26748" s="3"/>
      <c r="B26748" s="2"/>
    </row>
    <row r="26749" spans="1:2" ht="15.75" x14ac:dyDescent="0.25">
      <c r="A26749" s="3"/>
      <c r="B26749" s="2"/>
    </row>
    <row r="26750" spans="1:2" ht="15.75" x14ac:dyDescent="0.25">
      <c r="A26750" s="3"/>
      <c r="B26750" s="2"/>
    </row>
    <row r="26751" spans="1:2" ht="15.75" x14ac:dyDescent="0.25">
      <c r="A26751" s="3"/>
      <c r="B26751" s="2"/>
    </row>
    <row r="26752" spans="1:2" ht="15.75" x14ac:dyDescent="0.25">
      <c r="A26752" s="3"/>
      <c r="B26752" s="2"/>
    </row>
    <row r="26753" spans="1:2" ht="15.75" x14ac:dyDescent="0.25">
      <c r="A26753" s="3"/>
      <c r="B26753" s="2"/>
    </row>
    <row r="26754" spans="1:2" ht="15.75" x14ac:dyDescent="0.25">
      <c r="A26754" s="3"/>
      <c r="B26754" s="2"/>
    </row>
    <row r="26755" spans="1:2" ht="15.75" x14ac:dyDescent="0.25">
      <c r="A26755" s="3"/>
      <c r="B26755" s="2"/>
    </row>
    <row r="26756" spans="1:2" ht="15.75" x14ac:dyDescent="0.25">
      <c r="A26756" s="3"/>
      <c r="B26756" s="2"/>
    </row>
    <row r="26757" spans="1:2" ht="15.75" x14ac:dyDescent="0.25">
      <c r="A26757" s="3"/>
      <c r="B26757" s="2"/>
    </row>
    <row r="26758" spans="1:2" ht="15.75" x14ac:dyDescent="0.25">
      <c r="A26758" s="3"/>
      <c r="B26758" s="2"/>
    </row>
    <row r="26759" spans="1:2" ht="15.75" x14ac:dyDescent="0.25">
      <c r="A26759" s="3"/>
      <c r="B26759" s="2"/>
    </row>
    <row r="26760" spans="1:2" ht="15.75" x14ac:dyDescent="0.25">
      <c r="A26760" s="3"/>
      <c r="B26760" s="2"/>
    </row>
    <row r="26761" spans="1:2" ht="15.75" x14ac:dyDescent="0.25">
      <c r="A26761" s="3"/>
      <c r="B26761" s="2"/>
    </row>
    <row r="26762" spans="1:2" ht="15.75" x14ac:dyDescent="0.25">
      <c r="A26762" s="3"/>
      <c r="B26762" s="2"/>
    </row>
    <row r="26763" spans="1:2" ht="15.75" x14ac:dyDescent="0.25">
      <c r="A26763" s="3"/>
      <c r="B26763" s="2"/>
    </row>
    <row r="26764" spans="1:2" ht="15.75" x14ac:dyDescent="0.25">
      <c r="A26764" s="3"/>
      <c r="B26764" s="2"/>
    </row>
    <row r="26765" spans="1:2" ht="15.75" x14ac:dyDescent="0.25">
      <c r="A26765" s="3"/>
      <c r="B26765" s="2"/>
    </row>
    <row r="26766" spans="1:2" ht="15.75" x14ac:dyDescent="0.25">
      <c r="A26766" s="3"/>
      <c r="B26766" s="2"/>
    </row>
    <row r="26767" spans="1:2" ht="15.75" x14ac:dyDescent="0.25">
      <c r="A26767" s="3"/>
      <c r="B26767" s="2"/>
    </row>
    <row r="26768" spans="1:2" ht="15.75" x14ac:dyDescent="0.25">
      <c r="A26768" s="3"/>
      <c r="B26768" s="2"/>
    </row>
    <row r="26769" spans="1:2" ht="15.75" x14ac:dyDescent="0.25">
      <c r="A26769" s="3"/>
      <c r="B26769" s="2"/>
    </row>
    <row r="26770" spans="1:2" ht="15.75" x14ac:dyDescent="0.25">
      <c r="A26770" s="3"/>
      <c r="B26770" s="2"/>
    </row>
    <row r="26771" spans="1:2" ht="15.75" x14ac:dyDescent="0.25">
      <c r="A26771" s="3"/>
      <c r="B26771" s="2"/>
    </row>
    <row r="26772" spans="1:2" ht="15.75" x14ac:dyDescent="0.25">
      <c r="A26772" s="3"/>
      <c r="B26772" s="2"/>
    </row>
    <row r="26773" spans="1:2" ht="15.75" x14ac:dyDescent="0.25">
      <c r="A26773" s="3"/>
      <c r="B26773" s="2"/>
    </row>
    <row r="26774" spans="1:2" ht="15.75" x14ac:dyDescent="0.25">
      <c r="A26774" s="3"/>
      <c r="B26774" s="2"/>
    </row>
    <row r="26775" spans="1:2" ht="15.75" x14ac:dyDescent="0.25">
      <c r="A26775" s="3"/>
      <c r="B26775" s="2"/>
    </row>
    <row r="26776" spans="1:2" ht="15.75" x14ac:dyDescent="0.25">
      <c r="A26776" s="3"/>
      <c r="B26776" s="2"/>
    </row>
    <row r="26777" spans="1:2" ht="15.75" x14ac:dyDescent="0.25">
      <c r="A26777" s="3"/>
      <c r="B26777" s="2"/>
    </row>
    <row r="26778" spans="1:2" ht="15.75" x14ac:dyDescent="0.25">
      <c r="A26778" s="3"/>
      <c r="B26778" s="2"/>
    </row>
    <row r="26779" spans="1:2" ht="15.75" x14ac:dyDescent="0.25">
      <c r="A26779" s="3"/>
      <c r="B26779" s="2"/>
    </row>
    <row r="26780" spans="1:2" ht="15.75" x14ac:dyDescent="0.25">
      <c r="A26780" s="3"/>
      <c r="B26780" s="2"/>
    </row>
    <row r="26781" spans="1:2" ht="15.75" x14ac:dyDescent="0.25">
      <c r="A26781" s="3"/>
      <c r="B26781" s="2"/>
    </row>
    <row r="26782" spans="1:2" ht="15.75" x14ac:dyDescent="0.25">
      <c r="A26782" s="3"/>
      <c r="B26782" s="2"/>
    </row>
    <row r="26783" spans="1:2" ht="15.75" x14ac:dyDescent="0.25">
      <c r="A26783" s="3"/>
      <c r="B26783" s="2"/>
    </row>
    <row r="26784" spans="1:2" ht="15.75" x14ac:dyDescent="0.25">
      <c r="A26784" s="3"/>
      <c r="B26784" s="2"/>
    </row>
    <row r="26785" spans="1:2" ht="15.75" x14ac:dyDescent="0.25">
      <c r="A26785" s="3"/>
      <c r="B26785" s="2"/>
    </row>
    <row r="26786" spans="1:2" ht="15.75" x14ac:dyDescent="0.25">
      <c r="A26786" s="3"/>
      <c r="B26786" s="2"/>
    </row>
    <row r="26787" spans="1:2" ht="15.75" x14ac:dyDescent="0.25">
      <c r="A26787" s="3"/>
      <c r="B26787" s="2"/>
    </row>
    <row r="26788" spans="1:2" ht="15.75" x14ac:dyDescent="0.25">
      <c r="A26788" s="3"/>
      <c r="B26788" s="2"/>
    </row>
    <row r="26789" spans="1:2" ht="15.75" x14ac:dyDescent="0.25">
      <c r="A26789" s="3"/>
      <c r="B26789" s="2"/>
    </row>
    <row r="26790" spans="1:2" ht="15.75" x14ac:dyDescent="0.25">
      <c r="A26790" s="3"/>
      <c r="B26790" s="2"/>
    </row>
    <row r="26791" spans="1:2" ht="15.75" x14ac:dyDescent="0.25">
      <c r="A26791" s="3"/>
      <c r="B26791" s="2"/>
    </row>
    <row r="26792" spans="1:2" ht="15.75" x14ac:dyDescent="0.25">
      <c r="A26792" s="3"/>
      <c r="B26792" s="2"/>
    </row>
    <row r="26793" spans="1:2" ht="15.75" x14ac:dyDescent="0.25">
      <c r="A26793" s="3"/>
      <c r="B26793" s="2"/>
    </row>
    <row r="26794" spans="1:2" ht="15.75" x14ac:dyDescent="0.25">
      <c r="A26794" s="3"/>
      <c r="B26794" s="2"/>
    </row>
    <row r="26795" spans="1:2" ht="15.75" x14ac:dyDescent="0.25">
      <c r="A26795" s="3"/>
      <c r="B26795" s="2"/>
    </row>
    <row r="26796" spans="1:2" ht="15.75" x14ac:dyDescent="0.25">
      <c r="A26796" s="3"/>
      <c r="B26796" s="2"/>
    </row>
    <row r="26797" spans="1:2" ht="15.75" x14ac:dyDescent="0.25">
      <c r="A26797" s="3"/>
      <c r="B26797" s="2"/>
    </row>
    <row r="26798" spans="1:2" ht="15.75" x14ac:dyDescent="0.25">
      <c r="A26798" s="3"/>
      <c r="B26798" s="2"/>
    </row>
    <row r="26799" spans="1:2" ht="15.75" x14ac:dyDescent="0.25">
      <c r="A26799" s="3"/>
      <c r="B26799" s="2"/>
    </row>
    <row r="26800" spans="1:2" ht="15.75" x14ac:dyDescent="0.25">
      <c r="A26800" s="3"/>
      <c r="B26800" s="2"/>
    </row>
    <row r="26801" spans="1:2" ht="15.75" x14ac:dyDescent="0.25">
      <c r="A26801" s="3"/>
      <c r="B26801" s="2"/>
    </row>
    <row r="26802" spans="1:2" ht="15.75" x14ac:dyDescent="0.25">
      <c r="A26802" s="3"/>
      <c r="B26802" s="2"/>
    </row>
    <row r="26803" spans="1:2" ht="15.75" x14ac:dyDescent="0.25">
      <c r="A26803" s="3"/>
      <c r="B26803" s="2"/>
    </row>
    <row r="26804" spans="1:2" ht="15.75" x14ac:dyDescent="0.25">
      <c r="A26804" s="3"/>
      <c r="B26804" s="2"/>
    </row>
    <row r="26805" spans="1:2" ht="15.75" x14ac:dyDescent="0.25">
      <c r="A26805" s="3"/>
      <c r="B26805" s="2"/>
    </row>
    <row r="26806" spans="1:2" ht="15.75" x14ac:dyDescent="0.25">
      <c r="A26806" s="3"/>
      <c r="B26806" s="2"/>
    </row>
    <row r="26807" spans="1:2" ht="15.75" x14ac:dyDescent="0.25">
      <c r="A26807" s="3"/>
      <c r="B26807" s="2"/>
    </row>
    <row r="26808" spans="1:2" ht="15.75" x14ac:dyDescent="0.25">
      <c r="A26808" s="3"/>
      <c r="B26808" s="2"/>
    </row>
    <row r="26809" spans="1:2" ht="15.75" x14ac:dyDescent="0.25">
      <c r="A26809" s="3"/>
      <c r="B26809" s="2"/>
    </row>
    <row r="26810" spans="1:2" ht="15.75" x14ac:dyDescent="0.25">
      <c r="A26810" s="3"/>
      <c r="B26810" s="2"/>
    </row>
    <row r="26811" spans="1:2" ht="15.75" x14ac:dyDescent="0.25">
      <c r="A26811" s="3"/>
      <c r="B26811" s="2"/>
    </row>
    <row r="26812" spans="1:2" ht="15.75" x14ac:dyDescent="0.25">
      <c r="A26812" s="3"/>
      <c r="B26812" s="2"/>
    </row>
    <row r="26813" spans="1:2" ht="15.75" x14ac:dyDescent="0.25">
      <c r="A26813" s="3"/>
      <c r="B26813" s="2"/>
    </row>
    <row r="26814" spans="1:2" ht="15.75" x14ac:dyDescent="0.25">
      <c r="A26814" s="3"/>
      <c r="B26814" s="2"/>
    </row>
    <row r="26815" spans="1:2" ht="15.75" x14ac:dyDescent="0.25">
      <c r="A26815" s="3"/>
      <c r="B26815" s="2"/>
    </row>
    <row r="26816" spans="1:2" ht="15.75" x14ac:dyDescent="0.25">
      <c r="A26816" s="3"/>
      <c r="B26816" s="2"/>
    </row>
    <row r="26817" spans="1:2" ht="15.75" x14ac:dyDescent="0.25">
      <c r="A26817" s="3"/>
      <c r="B26817" s="2"/>
    </row>
    <row r="26818" spans="1:2" ht="15.75" x14ac:dyDescent="0.25">
      <c r="A26818" s="3"/>
      <c r="B26818" s="2"/>
    </row>
    <row r="26819" spans="1:2" ht="15.75" x14ac:dyDescent="0.25">
      <c r="A26819" s="3"/>
      <c r="B26819" s="2"/>
    </row>
    <row r="26820" spans="1:2" ht="15.75" x14ac:dyDescent="0.25">
      <c r="A26820" s="3"/>
      <c r="B26820" s="2"/>
    </row>
    <row r="26821" spans="1:2" ht="15.75" x14ac:dyDescent="0.25">
      <c r="A26821" s="3"/>
      <c r="B26821" s="2"/>
    </row>
    <row r="26822" spans="1:2" ht="15.75" x14ac:dyDescent="0.25">
      <c r="A26822" s="3"/>
      <c r="B26822" s="2"/>
    </row>
    <row r="26823" spans="1:2" ht="15.75" x14ac:dyDescent="0.25">
      <c r="A26823" s="3"/>
      <c r="B26823" s="2"/>
    </row>
    <row r="26824" spans="1:2" ht="15.75" x14ac:dyDescent="0.25">
      <c r="A26824" s="3"/>
      <c r="B26824" s="2"/>
    </row>
    <row r="26825" spans="1:2" ht="15.75" x14ac:dyDescent="0.25">
      <c r="A26825" s="3"/>
      <c r="B26825" s="2"/>
    </row>
    <row r="26826" spans="1:2" ht="15.75" x14ac:dyDescent="0.25">
      <c r="A26826" s="3"/>
      <c r="B26826" s="2"/>
    </row>
    <row r="26827" spans="1:2" ht="15.75" x14ac:dyDescent="0.25">
      <c r="A26827" s="3"/>
      <c r="B26827" s="2"/>
    </row>
    <row r="26828" spans="1:2" ht="15.75" x14ac:dyDescent="0.25">
      <c r="A26828" s="3"/>
      <c r="B26828" s="2"/>
    </row>
    <row r="26829" spans="1:2" ht="15.75" x14ac:dyDescent="0.25">
      <c r="A26829" s="3"/>
      <c r="B26829" s="2"/>
    </row>
    <row r="26830" spans="1:2" ht="15.75" x14ac:dyDescent="0.25">
      <c r="A26830" s="3"/>
      <c r="B26830" s="2"/>
    </row>
    <row r="26831" spans="1:2" ht="15.75" x14ac:dyDescent="0.25">
      <c r="A26831" s="3"/>
      <c r="B26831" s="2"/>
    </row>
    <row r="26832" spans="1:2" ht="15.75" x14ac:dyDescent="0.25">
      <c r="A26832" s="3"/>
      <c r="B26832" s="2"/>
    </row>
    <row r="26833" spans="1:2" ht="15.75" x14ac:dyDescent="0.25">
      <c r="A26833" s="3"/>
      <c r="B26833" s="2"/>
    </row>
    <row r="26834" spans="1:2" ht="15.75" x14ac:dyDescent="0.25">
      <c r="A26834" s="3"/>
      <c r="B26834" s="2"/>
    </row>
    <row r="26835" spans="1:2" ht="15.75" x14ac:dyDescent="0.25">
      <c r="A26835" s="3"/>
      <c r="B26835" s="2"/>
    </row>
    <row r="26836" spans="1:2" ht="15.75" x14ac:dyDescent="0.25">
      <c r="A26836" s="3"/>
      <c r="B26836" s="2"/>
    </row>
    <row r="26837" spans="1:2" ht="15.75" x14ac:dyDescent="0.25">
      <c r="A26837" s="3"/>
      <c r="B26837" s="2"/>
    </row>
    <row r="26838" spans="1:2" ht="15.75" x14ac:dyDescent="0.25">
      <c r="A26838" s="3"/>
      <c r="B26838" s="2"/>
    </row>
    <row r="26839" spans="1:2" ht="15.75" x14ac:dyDescent="0.25">
      <c r="A26839" s="3"/>
      <c r="B26839" s="2"/>
    </row>
    <row r="26840" spans="1:2" ht="15.75" x14ac:dyDescent="0.25">
      <c r="A26840" s="3"/>
      <c r="B26840" s="2"/>
    </row>
    <row r="26841" spans="1:2" ht="15.75" x14ac:dyDescent="0.25">
      <c r="A26841" s="3"/>
      <c r="B26841" s="2"/>
    </row>
    <row r="26842" spans="1:2" ht="15.75" x14ac:dyDescent="0.25">
      <c r="A26842" s="3"/>
      <c r="B26842" s="2"/>
    </row>
    <row r="26843" spans="1:2" ht="15.75" x14ac:dyDescent="0.25">
      <c r="A26843" s="3"/>
      <c r="B26843" s="2"/>
    </row>
    <row r="26844" spans="1:2" ht="15.75" x14ac:dyDescent="0.25">
      <c r="A26844" s="3"/>
      <c r="B26844" s="2"/>
    </row>
    <row r="26845" spans="1:2" ht="15.75" x14ac:dyDescent="0.25">
      <c r="A26845" s="3"/>
      <c r="B26845" s="2"/>
    </row>
    <row r="26846" spans="1:2" ht="15.75" x14ac:dyDescent="0.25">
      <c r="A26846" s="3"/>
      <c r="B26846" s="2"/>
    </row>
    <row r="26847" spans="1:2" ht="15.75" x14ac:dyDescent="0.25">
      <c r="A26847" s="3"/>
      <c r="B26847" s="2"/>
    </row>
    <row r="26848" spans="1:2" ht="15.75" x14ac:dyDescent="0.25">
      <c r="A26848" s="3"/>
      <c r="B26848" s="2"/>
    </row>
    <row r="26849" spans="1:2" ht="15.75" x14ac:dyDescent="0.25">
      <c r="A26849" s="3"/>
      <c r="B26849" s="2"/>
    </row>
    <row r="26850" spans="1:2" ht="15.75" x14ac:dyDescent="0.25">
      <c r="A26850" s="3"/>
      <c r="B26850" s="2"/>
    </row>
    <row r="26851" spans="1:2" ht="15.75" x14ac:dyDescent="0.25">
      <c r="A26851" s="3"/>
      <c r="B26851" s="2"/>
    </row>
    <row r="26852" spans="1:2" ht="15.75" x14ac:dyDescent="0.25">
      <c r="A26852" s="3"/>
      <c r="B26852" s="2"/>
    </row>
    <row r="26853" spans="1:2" ht="15.75" x14ac:dyDescent="0.25">
      <c r="A26853" s="3"/>
      <c r="B26853" s="2"/>
    </row>
    <row r="26854" spans="1:2" ht="15.75" x14ac:dyDescent="0.25">
      <c r="A26854" s="3"/>
      <c r="B26854" s="2"/>
    </row>
    <row r="26855" spans="1:2" ht="15.75" x14ac:dyDescent="0.25">
      <c r="A26855" s="3"/>
      <c r="B26855" s="2"/>
    </row>
    <row r="26856" spans="1:2" ht="15.75" x14ac:dyDescent="0.25">
      <c r="A26856" s="3"/>
      <c r="B26856" s="2"/>
    </row>
    <row r="26857" spans="1:2" ht="15.75" x14ac:dyDescent="0.25">
      <c r="A26857" s="3"/>
      <c r="B26857" s="2"/>
    </row>
    <row r="26858" spans="1:2" ht="15.75" x14ac:dyDescent="0.25">
      <c r="A26858" s="3"/>
      <c r="B26858" s="2"/>
    </row>
    <row r="26859" spans="1:2" ht="15.75" x14ac:dyDescent="0.25">
      <c r="A26859" s="3"/>
      <c r="B26859" s="2"/>
    </row>
    <row r="26860" spans="1:2" ht="15.75" x14ac:dyDescent="0.25">
      <c r="A26860" s="3"/>
      <c r="B26860" s="2"/>
    </row>
    <row r="26861" spans="1:2" ht="15.75" x14ac:dyDescent="0.25">
      <c r="A26861" s="3"/>
      <c r="B26861" s="2"/>
    </row>
    <row r="26862" spans="1:2" ht="15.75" x14ac:dyDescent="0.25">
      <c r="A26862" s="3"/>
      <c r="B26862" s="2"/>
    </row>
    <row r="26863" spans="1:2" ht="15.75" x14ac:dyDescent="0.25">
      <c r="A26863" s="3"/>
      <c r="B26863" s="2"/>
    </row>
    <row r="26864" spans="1:2" ht="15.75" x14ac:dyDescent="0.25">
      <c r="A26864" s="3"/>
      <c r="B26864" s="2"/>
    </row>
    <row r="26865" spans="1:2" ht="15.75" x14ac:dyDescent="0.25">
      <c r="A26865" s="3"/>
      <c r="B26865" s="2"/>
    </row>
    <row r="26866" spans="1:2" ht="15.75" x14ac:dyDescent="0.25">
      <c r="A26866" s="3"/>
      <c r="B26866" s="2"/>
    </row>
    <row r="26867" spans="1:2" ht="15.75" x14ac:dyDescent="0.25">
      <c r="A26867" s="3"/>
      <c r="B26867" s="2"/>
    </row>
    <row r="26868" spans="1:2" ht="15.75" x14ac:dyDescent="0.25">
      <c r="A26868" s="3"/>
      <c r="B26868" s="2"/>
    </row>
    <row r="26869" spans="1:2" ht="15.75" x14ac:dyDescent="0.25">
      <c r="A26869" s="3"/>
      <c r="B26869" s="2"/>
    </row>
    <row r="26870" spans="1:2" ht="15.75" x14ac:dyDescent="0.25">
      <c r="A26870" s="3"/>
      <c r="B26870" s="2"/>
    </row>
    <row r="26871" spans="1:2" ht="15.75" x14ac:dyDescent="0.25">
      <c r="A26871" s="3"/>
      <c r="B26871" s="2"/>
    </row>
    <row r="26872" spans="1:2" ht="15.75" x14ac:dyDescent="0.25">
      <c r="A26872" s="3"/>
      <c r="B26872" s="2"/>
    </row>
    <row r="26873" spans="1:2" ht="15.75" x14ac:dyDescent="0.25">
      <c r="A26873" s="3"/>
      <c r="B26873" s="2"/>
    </row>
    <row r="26874" spans="1:2" ht="15.75" x14ac:dyDescent="0.25">
      <c r="A26874" s="3"/>
      <c r="B26874" s="2"/>
    </row>
    <row r="26875" spans="1:2" ht="15.75" x14ac:dyDescent="0.25">
      <c r="A26875" s="3"/>
      <c r="B26875" s="2"/>
    </row>
    <row r="26876" spans="1:2" ht="15.75" x14ac:dyDescent="0.25">
      <c r="A26876" s="3"/>
      <c r="B26876" s="2"/>
    </row>
    <row r="26877" spans="1:2" ht="15.75" x14ac:dyDescent="0.25">
      <c r="A26877" s="3"/>
      <c r="B26877" s="2"/>
    </row>
    <row r="26878" spans="1:2" ht="15.75" x14ac:dyDescent="0.25">
      <c r="A26878" s="3"/>
      <c r="B26878" s="2"/>
    </row>
    <row r="26879" spans="1:2" ht="15.75" x14ac:dyDescent="0.25">
      <c r="A26879" s="3"/>
      <c r="B26879" s="2"/>
    </row>
    <row r="26880" spans="1:2" ht="15.75" x14ac:dyDescent="0.25">
      <c r="A26880" s="3"/>
      <c r="B26880" s="2"/>
    </row>
    <row r="26881" spans="1:2" ht="15.75" x14ac:dyDescent="0.25">
      <c r="A26881" s="3"/>
      <c r="B26881" s="2"/>
    </row>
    <row r="26882" spans="1:2" ht="15.75" x14ac:dyDescent="0.25">
      <c r="A26882" s="3"/>
      <c r="B26882" s="2"/>
    </row>
    <row r="26883" spans="1:2" ht="15.75" x14ac:dyDescent="0.25">
      <c r="A26883" s="3"/>
      <c r="B26883" s="2"/>
    </row>
    <row r="26884" spans="1:2" ht="15.75" x14ac:dyDescent="0.25">
      <c r="A26884" s="3"/>
      <c r="B26884" s="2"/>
    </row>
    <row r="26885" spans="1:2" ht="15.75" x14ac:dyDescent="0.25">
      <c r="A26885" s="3"/>
      <c r="B26885" s="2"/>
    </row>
    <row r="26886" spans="1:2" ht="15.75" x14ac:dyDescent="0.25">
      <c r="A26886" s="3"/>
      <c r="B26886" s="2"/>
    </row>
    <row r="26887" spans="1:2" ht="15.75" x14ac:dyDescent="0.25">
      <c r="A26887" s="3"/>
      <c r="B26887" s="2"/>
    </row>
    <row r="26888" spans="1:2" ht="15.75" x14ac:dyDescent="0.25">
      <c r="A26888" s="3"/>
      <c r="B26888" s="2"/>
    </row>
    <row r="26889" spans="1:2" ht="15.75" x14ac:dyDescent="0.25">
      <c r="A26889" s="3"/>
      <c r="B26889" s="2"/>
    </row>
    <row r="26890" spans="1:2" ht="15.75" x14ac:dyDescent="0.25">
      <c r="A26890" s="3"/>
      <c r="B26890" s="2"/>
    </row>
    <row r="26891" spans="1:2" ht="15.75" x14ac:dyDescent="0.25">
      <c r="A26891" s="3"/>
      <c r="B26891" s="2"/>
    </row>
    <row r="26892" spans="1:2" ht="15.75" x14ac:dyDescent="0.25">
      <c r="A26892" s="3"/>
      <c r="B26892" s="2"/>
    </row>
    <row r="26893" spans="1:2" ht="15.75" x14ac:dyDescent="0.25">
      <c r="A26893" s="3"/>
      <c r="B26893" s="2"/>
    </row>
    <row r="26894" spans="1:2" ht="15.75" x14ac:dyDescent="0.25">
      <c r="A26894" s="3"/>
      <c r="B26894" s="2"/>
    </row>
    <row r="26895" spans="1:2" ht="15.75" x14ac:dyDescent="0.25">
      <c r="A26895" s="3"/>
      <c r="B26895" s="2"/>
    </row>
    <row r="26896" spans="1:2" ht="15.75" x14ac:dyDescent="0.25">
      <c r="A26896" s="3"/>
      <c r="B26896" s="2"/>
    </row>
    <row r="26897" spans="1:2" ht="15.75" x14ac:dyDescent="0.25">
      <c r="A26897" s="3"/>
      <c r="B26897" s="2"/>
    </row>
    <row r="26898" spans="1:2" ht="15.75" x14ac:dyDescent="0.25">
      <c r="A26898" s="3"/>
      <c r="B26898" s="2"/>
    </row>
    <row r="26899" spans="1:2" ht="15.75" x14ac:dyDescent="0.25">
      <c r="A26899" s="3"/>
      <c r="B26899" s="2"/>
    </row>
    <row r="26900" spans="1:2" ht="15.75" x14ac:dyDescent="0.25">
      <c r="A26900" s="3"/>
      <c r="B26900" s="2"/>
    </row>
    <row r="26901" spans="1:2" ht="15.75" x14ac:dyDescent="0.25">
      <c r="A26901" s="3"/>
      <c r="B26901" s="2"/>
    </row>
    <row r="26902" spans="1:2" ht="15.75" x14ac:dyDescent="0.25">
      <c r="A26902" s="3"/>
      <c r="B26902" s="2"/>
    </row>
    <row r="26903" spans="1:2" ht="15.75" x14ac:dyDescent="0.25">
      <c r="A26903" s="3"/>
      <c r="B26903" s="2"/>
    </row>
    <row r="26904" spans="1:2" ht="15.75" x14ac:dyDescent="0.25">
      <c r="A26904" s="3"/>
      <c r="B26904" s="2"/>
    </row>
    <row r="26905" spans="1:2" ht="15.75" x14ac:dyDescent="0.25">
      <c r="A26905" s="3"/>
      <c r="B26905" s="2"/>
    </row>
    <row r="26906" spans="1:2" ht="15.75" x14ac:dyDescent="0.25">
      <c r="A26906" s="3"/>
      <c r="B26906" s="2"/>
    </row>
    <row r="26907" spans="1:2" ht="15.75" x14ac:dyDescent="0.25">
      <c r="A26907" s="3"/>
      <c r="B26907" s="2"/>
    </row>
    <row r="26908" spans="1:2" ht="15.75" x14ac:dyDescent="0.25">
      <c r="A26908" s="3"/>
      <c r="B26908" s="2"/>
    </row>
    <row r="26909" spans="1:2" ht="15.75" x14ac:dyDescent="0.25">
      <c r="A26909" s="3"/>
      <c r="B26909" s="2"/>
    </row>
    <row r="26910" spans="1:2" ht="15.75" x14ac:dyDescent="0.25">
      <c r="A26910" s="3"/>
      <c r="B26910" s="2"/>
    </row>
    <row r="26911" spans="1:2" ht="15.75" x14ac:dyDescent="0.25">
      <c r="A26911" s="3"/>
      <c r="B26911" s="2"/>
    </row>
    <row r="26912" spans="1:2" ht="15.75" x14ac:dyDescent="0.25">
      <c r="A26912" s="3"/>
      <c r="B26912" s="2"/>
    </row>
    <row r="26913" spans="1:2" ht="15.75" x14ac:dyDescent="0.25">
      <c r="A26913" s="3"/>
      <c r="B26913" s="2"/>
    </row>
    <row r="26914" spans="1:2" ht="15.75" x14ac:dyDescent="0.25">
      <c r="A26914" s="3"/>
      <c r="B26914" s="2"/>
    </row>
    <row r="26915" spans="1:2" ht="15.75" x14ac:dyDescent="0.25">
      <c r="A26915" s="3"/>
      <c r="B26915" s="2"/>
    </row>
    <row r="26916" spans="1:2" ht="15.75" x14ac:dyDescent="0.25">
      <c r="A26916" s="3"/>
      <c r="B26916" s="2"/>
    </row>
    <row r="26917" spans="1:2" ht="15.75" x14ac:dyDescent="0.25">
      <c r="A26917" s="3"/>
      <c r="B26917" s="2"/>
    </row>
    <row r="26918" spans="1:2" ht="15.75" x14ac:dyDescent="0.25">
      <c r="A26918" s="3"/>
      <c r="B26918" s="2"/>
    </row>
    <row r="26919" spans="1:2" ht="15.75" x14ac:dyDescent="0.25">
      <c r="A26919" s="3"/>
      <c r="B26919" s="2"/>
    </row>
    <row r="26920" spans="1:2" ht="15.75" x14ac:dyDescent="0.25">
      <c r="A26920" s="3"/>
      <c r="B26920" s="2"/>
    </row>
    <row r="26921" spans="1:2" ht="15.75" x14ac:dyDescent="0.25">
      <c r="A26921" s="3"/>
      <c r="B26921" s="2"/>
    </row>
    <row r="26922" spans="1:2" ht="15.75" x14ac:dyDescent="0.25">
      <c r="A26922" s="3"/>
      <c r="B26922" s="2"/>
    </row>
    <row r="26923" spans="1:2" ht="15.75" x14ac:dyDescent="0.25">
      <c r="A26923" s="3"/>
      <c r="B26923" s="2"/>
    </row>
    <row r="26924" spans="1:2" ht="15.75" x14ac:dyDescent="0.25">
      <c r="A26924" s="3"/>
      <c r="B26924" s="2"/>
    </row>
    <row r="26925" spans="1:2" ht="15.75" x14ac:dyDescent="0.25">
      <c r="A26925" s="3"/>
      <c r="B26925" s="2"/>
    </row>
    <row r="26926" spans="1:2" ht="15.75" x14ac:dyDescent="0.25">
      <c r="A26926" s="3"/>
      <c r="B26926" s="2"/>
    </row>
    <row r="26927" spans="1:2" ht="15.75" x14ac:dyDescent="0.25">
      <c r="A26927" s="3"/>
      <c r="B26927" s="2"/>
    </row>
    <row r="26928" spans="1:2" ht="15.75" x14ac:dyDescent="0.25">
      <c r="A26928" s="3"/>
      <c r="B26928" s="2"/>
    </row>
    <row r="26929" spans="1:2" ht="15.75" x14ac:dyDescent="0.25">
      <c r="A26929" s="3"/>
      <c r="B26929" s="2"/>
    </row>
    <row r="26930" spans="1:2" ht="15.75" x14ac:dyDescent="0.25">
      <c r="A26930" s="3"/>
      <c r="B26930" s="2"/>
    </row>
    <row r="26931" spans="1:2" ht="15.75" x14ac:dyDescent="0.25">
      <c r="A26931" s="3"/>
      <c r="B26931" s="2"/>
    </row>
    <row r="26932" spans="1:2" ht="15.75" x14ac:dyDescent="0.25">
      <c r="A26932" s="3"/>
      <c r="B26932" s="2"/>
    </row>
    <row r="26933" spans="1:2" ht="15.75" x14ac:dyDescent="0.25">
      <c r="A26933" s="3"/>
      <c r="B26933" s="2"/>
    </row>
    <row r="26934" spans="1:2" ht="15.75" x14ac:dyDescent="0.25">
      <c r="A26934" s="3"/>
      <c r="B26934" s="2"/>
    </row>
    <row r="26935" spans="1:2" ht="15.75" x14ac:dyDescent="0.25">
      <c r="A26935" s="3"/>
      <c r="B26935" s="2"/>
    </row>
    <row r="26936" spans="1:2" ht="15.75" x14ac:dyDescent="0.25">
      <c r="A26936" s="3"/>
      <c r="B26936" s="2"/>
    </row>
    <row r="26937" spans="1:2" ht="15.75" x14ac:dyDescent="0.25">
      <c r="A26937" s="3"/>
      <c r="B26937" s="2"/>
    </row>
    <row r="26938" spans="1:2" ht="15.75" x14ac:dyDescent="0.25">
      <c r="A26938" s="3"/>
      <c r="B26938" s="2"/>
    </row>
    <row r="26939" spans="1:2" ht="15.75" x14ac:dyDescent="0.25">
      <c r="A26939" s="3"/>
      <c r="B26939" s="2"/>
    </row>
    <row r="26940" spans="1:2" ht="15.75" x14ac:dyDescent="0.25">
      <c r="A26940" s="3"/>
      <c r="B26940" s="2"/>
    </row>
    <row r="26941" spans="1:2" ht="15.75" x14ac:dyDescent="0.25">
      <c r="A26941" s="3"/>
      <c r="B26941" s="2"/>
    </row>
    <row r="26942" spans="1:2" ht="15.75" x14ac:dyDescent="0.25">
      <c r="A26942" s="3"/>
      <c r="B26942" s="2"/>
    </row>
    <row r="26943" spans="1:2" ht="15.75" x14ac:dyDescent="0.25">
      <c r="A26943" s="3"/>
      <c r="B26943" s="2"/>
    </row>
    <row r="26944" spans="1:2" ht="15.75" x14ac:dyDescent="0.25">
      <c r="A26944" s="3"/>
      <c r="B26944" s="2"/>
    </row>
    <row r="26945" spans="1:2" ht="15.75" x14ac:dyDescent="0.25">
      <c r="A26945" s="3"/>
      <c r="B26945" s="2"/>
    </row>
    <row r="26946" spans="1:2" ht="15.75" x14ac:dyDescent="0.25">
      <c r="A26946" s="3"/>
      <c r="B26946" s="2"/>
    </row>
    <row r="26947" spans="1:2" ht="15.75" x14ac:dyDescent="0.25">
      <c r="A26947" s="3"/>
      <c r="B26947" s="2"/>
    </row>
    <row r="26948" spans="1:2" ht="15.75" x14ac:dyDescent="0.25">
      <c r="A26948" s="3"/>
      <c r="B26948" s="2"/>
    </row>
    <row r="26949" spans="1:2" ht="15.75" x14ac:dyDescent="0.25">
      <c r="A26949" s="3"/>
      <c r="B26949" s="2"/>
    </row>
    <row r="26950" spans="1:2" ht="15.75" x14ac:dyDescent="0.25">
      <c r="A26950" s="3"/>
      <c r="B26950" s="2"/>
    </row>
    <row r="26951" spans="1:2" ht="15.75" x14ac:dyDescent="0.25">
      <c r="A26951" s="3"/>
      <c r="B26951" s="2"/>
    </row>
    <row r="26952" spans="1:2" ht="15.75" x14ac:dyDescent="0.25">
      <c r="A26952" s="3"/>
      <c r="B26952" s="2"/>
    </row>
    <row r="26953" spans="1:2" ht="15.75" x14ac:dyDescent="0.25">
      <c r="A26953" s="3"/>
      <c r="B26953" s="2"/>
    </row>
    <row r="26954" spans="1:2" ht="15.75" x14ac:dyDescent="0.25">
      <c r="A26954" s="3"/>
      <c r="B26954" s="2"/>
    </row>
    <row r="26955" spans="1:2" ht="15.75" x14ac:dyDescent="0.25">
      <c r="A26955" s="3"/>
      <c r="B26955" s="2"/>
    </row>
    <row r="26956" spans="1:2" ht="15.75" x14ac:dyDescent="0.25">
      <c r="A26956" s="3"/>
      <c r="B26956" s="2"/>
    </row>
    <row r="26957" spans="1:2" ht="15.75" x14ac:dyDescent="0.25">
      <c r="A26957" s="3"/>
      <c r="B26957" s="2"/>
    </row>
    <row r="26958" spans="1:2" ht="15.75" x14ac:dyDescent="0.25">
      <c r="A26958" s="3"/>
      <c r="B26958" s="2"/>
    </row>
    <row r="26959" spans="1:2" ht="15.75" x14ac:dyDescent="0.25">
      <c r="A26959" s="3"/>
      <c r="B26959" s="2"/>
    </row>
    <row r="26960" spans="1:2" ht="15.75" x14ac:dyDescent="0.25">
      <c r="A26960" s="3"/>
      <c r="B26960" s="2"/>
    </row>
    <row r="26961" spans="1:2" ht="15.75" x14ac:dyDescent="0.25">
      <c r="A26961" s="3"/>
      <c r="B26961" s="2"/>
    </row>
    <row r="26962" spans="1:2" ht="15.75" x14ac:dyDescent="0.25">
      <c r="A26962" s="3"/>
      <c r="B26962" s="2"/>
    </row>
    <row r="26963" spans="1:2" ht="15.75" x14ac:dyDescent="0.25">
      <c r="A26963" s="3"/>
      <c r="B26963" s="2"/>
    </row>
    <row r="26964" spans="1:2" ht="15.75" x14ac:dyDescent="0.25">
      <c r="A26964" s="3"/>
      <c r="B26964" s="2"/>
    </row>
    <row r="26965" spans="1:2" ht="15.75" x14ac:dyDescent="0.25">
      <c r="A26965" s="3"/>
      <c r="B26965" s="2"/>
    </row>
    <row r="26966" spans="1:2" ht="15.75" x14ac:dyDescent="0.25">
      <c r="A26966" s="3"/>
      <c r="B26966" s="2"/>
    </row>
    <row r="26967" spans="1:2" ht="15.75" x14ac:dyDescent="0.25">
      <c r="A26967" s="3"/>
      <c r="B26967" s="2"/>
    </row>
    <row r="26968" spans="1:2" ht="15.75" x14ac:dyDescent="0.25">
      <c r="A26968" s="3"/>
      <c r="B26968" s="2"/>
    </row>
    <row r="26969" spans="1:2" ht="15.75" x14ac:dyDescent="0.25">
      <c r="A26969" s="3"/>
      <c r="B26969" s="2"/>
    </row>
    <row r="26970" spans="1:2" ht="15.75" x14ac:dyDescent="0.25">
      <c r="A26970" s="3"/>
      <c r="B26970" s="2"/>
    </row>
    <row r="26971" spans="1:2" ht="15.75" x14ac:dyDescent="0.25">
      <c r="A26971" s="3"/>
      <c r="B26971" s="2"/>
    </row>
    <row r="26972" spans="1:2" ht="15.75" x14ac:dyDescent="0.25">
      <c r="A26972" s="3"/>
      <c r="B26972" s="2"/>
    </row>
    <row r="26973" spans="1:2" ht="15.75" x14ac:dyDescent="0.25">
      <c r="A26973" s="3"/>
      <c r="B26973" s="2"/>
    </row>
    <row r="26974" spans="1:2" ht="15.75" x14ac:dyDescent="0.25">
      <c r="A26974" s="3"/>
      <c r="B26974" s="2"/>
    </row>
    <row r="26975" spans="1:2" ht="15.75" x14ac:dyDescent="0.25">
      <c r="A26975" s="3"/>
      <c r="B26975" s="2"/>
    </row>
    <row r="26976" spans="1:2" ht="15.75" x14ac:dyDescent="0.25">
      <c r="A26976" s="3"/>
      <c r="B26976" s="2"/>
    </row>
    <row r="26977" spans="1:2" ht="15.75" x14ac:dyDescent="0.25">
      <c r="A26977" s="3"/>
      <c r="B26977" s="2"/>
    </row>
    <row r="26978" spans="1:2" ht="15.75" x14ac:dyDescent="0.25">
      <c r="A26978" s="3"/>
      <c r="B26978" s="2"/>
    </row>
    <row r="26979" spans="1:2" ht="15.75" x14ac:dyDescent="0.25">
      <c r="A26979" s="3"/>
      <c r="B26979" s="2"/>
    </row>
    <row r="26980" spans="1:2" ht="15.75" x14ac:dyDescent="0.25">
      <c r="A26980" s="3"/>
      <c r="B26980" s="2"/>
    </row>
    <row r="26981" spans="1:2" ht="15.75" x14ac:dyDescent="0.25">
      <c r="A26981" s="3"/>
      <c r="B26981" s="2"/>
    </row>
    <row r="26982" spans="1:2" ht="15.75" x14ac:dyDescent="0.25">
      <c r="A26982" s="3"/>
      <c r="B26982" s="2"/>
    </row>
    <row r="26983" spans="1:2" ht="15.75" x14ac:dyDescent="0.25">
      <c r="A26983" s="3"/>
      <c r="B26983" s="2"/>
    </row>
    <row r="26984" spans="1:2" ht="15.75" x14ac:dyDescent="0.25">
      <c r="A26984" s="3"/>
      <c r="B26984" s="2"/>
    </row>
    <row r="26985" spans="1:2" ht="15.75" x14ac:dyDescent="0.25">
      <c r="A26985" s="3"/>
      <c r="B26985" s="2"/>
    </row>
    <row r="26986" spans="1:2" ht="15.75" x14ac:dyDescent="0.25">
      <c r="A26986" s="3"/>
      <c r="B26986" s="2"/>
    </row>
    <row r="26987" spans="1:2" ht="15.75" x14ac:dyDescent="0.25">
      <c r="A26987" s="3"/>
      <c r="B26987" s="2"/>
    </row>
    <row r="26988" spans="1:2" ht="15.75" x14ac:dyDescent="0.25">
      <c r="A26988" s="3"/>
      <c r="B26988" s="2"/>
    </row>
    <row r="26989" spans="1:2" ht="15.75" x14ac:dyDescent="0.25">
      <c r="A26989" s="3"/>
      <c r="B26989" s="2"/>
    </row>
    <row r="26990" spans="1:2" ht="15.75" x14ac:dyDescent="0.25">
      <c r="A26990" s="3"/>
      <c r="B26990" s="2"/>
    </row>
    <row r="26991" spans="1:2" ht="15.75" x14ac:dyDescent="0.25">
      <c r="A26991" s="3"/>
      <c r="B26991" s="2"/>
    </row>
    <row r="26992" spans="1:2" ht="15.75" x14ac:dyDescent="0.25">
      <c r="A26992" s="3"/>
      <c r="B26992" s="2"/>
    </row>
    <row r="26993" spans="1:2" ht="15.75" x14ac:dyDescent="0.25">
      <c r="A26993" s="3"/>
      <c r="B26993" s="2"/>
    </row>
    <row r="26994" spans="1:2" ht="15.75" x14ac:dyDescent="0.25">
      <c r="A26994" s="3"/>
      <c r="B26994" s="2"/>
    </row>
    <row r="26995" spans="1:2" ht="15.75" x14ac:dyDescent="0.25">
      <c r="A26995" s="3"/>
      <c r="B26995" s="2"/>
    </row>
    <row r="26996" spans="1:2" ht="15.75" x14ac:dyDescent="0.25">
      <c r="A26996" s="3"/>
      <c r="B26996" s="2"/>
    </row>
    <row r="26997" spans="1:2" ht="15.75" x14ac:dyDescent="0.25">
      <c r="A26997" s="3"/>
      <c r="B26997" s="2"/>
    </row>
    <row r="26998" spans="1:2" ht="15.75" x14ac:dyDescent="0.25">
      <c r="A26998" s="3"/>
      <c r="B26998" s="2"/>
    </row>
    <row r="26999" spans="1:2" ht="15.75" x14ac:dyDescent="0.25">
      <c r="A26999" s="3"/>
      <c r="B26999" s="2"/>
    </row>
    <row r="27000" spans="1:2" ht="15.75" x14ac:dyDescent="0.25">
      <c r="A27000" s="3"/>
      <c r="B27000" s="2"/>
    </row>
    <row r="27001" spans="1:2" ht="15.75" x14ac:dyDescent="0.25">
      <c r="A27001" s="3"/>
      <c r="B27001" s="2"/>
    </row>
    <row r="27002" spans="1:2" ht="15.75" x14ac:dyDescent="0.25">
      <c r="A27002" s="3"/>
      <c r="B27002" s="2"/>
    </row>
    <row r="27003" spans="1:2" ht="15.75" x14ac:dyDescent="0.25">
      <c r="A27003" s="3"/>
      <c r="B27003" s="2"/>
    </row>
    <row r="27004" spans="1:2" ht="15.75" x14ac:dyDescent="0.25">
      <c r="A27004" s="3"/>
      <c r="B27004" s="2"/>
    </row>
    <row r="27005" spans="1:2" ht="15.75" x14ac:dyDescent="0.25">
      <c r="A27005" s="3"/>
      <c r="B27005" s="2"/>
    </row>
    <row r="27006" spans="1:2" ht="15.75" x14ac:dyDescent="0.25">
      <c r="A27006" s="3"/>
      <c r="B27006" s="2"/>
    </row>
    <row r="27007" spans="1:2" ht="15.75" x14ac:dyDescent="0.25">
      <c r="A27007" s="3"/>
      <c r="B27007" s="2"/>
    </row>
    <row r="27008" spans="1:2" ht="15.75" x14ac:dyDescent="0.25">
      <c r="A27008" s="3"/>
      <c r="B27008" s="2"/>
    </row>
    <row r="27009" spans="1:2" ht="15.75" x14ac:dyDescent="0.25">
      <c r="A27009" s="3"/>
      <c r="B27009" s="2"/>
    </row>
    <row r="27010" spans="1:2" ht="15.75" x14ac:dyDescent="0.25">
      <c r="A27010" s="3"/>
      <c r="B27010" s="2"/>
    </row>
    <row r="27011" spans="1:2" ht="15.75" x14ac:dyDescent="0.25">
      <c r="A27011" s="3"/>
      <c r="B27011" s="2"/>
    </row>
    <row r="27012" spans="1:2" ht="15.75" x14ac:dyDescent="0.25">
      <c r="A27012" s="3"/>
      <c r="B27012" s="2"/>
    </row>
    <row r="27013" spans="1:2" ht="15.75" x14ac:dyDescent="0.25">
      <c r="A27013" s="3"/>
      <c r="B27013" s="2"/>
    </row>
    <row r="27014" spans="1:2" ht="15.75" x14ac:dyDescent="0.25">
      <c r="A27014" s="3"/>
      <c r="B27014" s="2"/>
    </row>
    <row r="27015" spans="1:2" ht="15.75" x14ac:dyDescent="0.25">
      <c r="A27015" s="3"/>
      <c r="B27015" s="2"/>
    </row>
    <row r="27016" spans="1:2" ht="15.75" x14ac:dyDescent="0.25">
      <c r="A27016" s="3"/>
      <c r="B27016" s="2"/>
    </row>
    <row r="27017" spans="1:2" ht="15.75" x14ac:dyDescent="0.25">
      <c r="A27017" s="3"/>
      <c r="B27017" s="2"/>
    </row>
    <row r="27018" spans="1:2" ht="15.75" x14ac:dyDescent="0.25">
      <c r="A27018" s="3"/>
      <c r="B27018" s="2"/>
    </row>
    <row r="27019" spans="1:2" ht="15.75" x14ac:dyDescent="0.25">
      <c r="A27019" s="3"/>
      <c r="B27019" s="2"/>
    </row>
    <row r="27020" spans="1:2" ht="15.75" x14ac:dyDescent="0.25">
      <c r="A27020" s="3"/>
      <c r="B27020" s="2"/>
    </row>
    <row r="27021" spans="1:2" ht="15.75" x14ac:dyDescent="0.25">
      <c r="A27021" s="3"/>
      <c r="B27021" s="2"/>
    </row>
    <row r="27022" spans="1:2" ht="15.75" x14ac:dyDescent="0.25">
      <c r="A27022" s="3"/>
      <c r="B27022" s="2"/>
    </row>
    <row r="27023" spans="1:2" ht="15.75" x14ac:dyDescent="0.25">
      <c r="A27023" s="3"/>
      <c r="B27023" s="2"/>
    </row>
    <row r="27024" spans="1:2" ht="15.75" x14ac:dyDescent="0.25">
      <c r="A27024" s="3"/>
      <c r="B27024" s="2"/>
    </row>
    <row r="27025" spans="1:2" ht="15.75" x14ac:dyDescent="0.25">
      <c r="A27025" s="3"/>
      <c r="B27025" s="2"/>
    </row>
    <row r="27026" spans="1:2" ht="15.75" x14ac:dyDescent="0.25">
      <c r="A27026" s="3"/>
      <c r="B27026" s="2"/>
    </row>
    <row r="27027" spans="1:2" ht="15.75" x14ac:dyDescent="0.25">
      <c r="A27027" s="3"/>
      <c r="B27027" s="2"/>
    </row>
    <row r="27028" spans="1:2" ht="15.75" x14ac:dyDescent="0.25">
      <c r="A27028" s="3"/>
      <c r="B27028" s="2"/>
    </row>
    <row r="27029" spans="1:2" ht="15.75" x14ac:dyDescent="0.25">
      <c r="A27029" s="3"/>
      <c r="B27029" s="2"/>
    </row>
    <row r="27030" spans="1:2" ht="15.75" x14ac:dyDescent="0.25">
      <c r="A27030" s="3"/>
      <c r="B27030" s="2"/>
    </row>
    <row r="27031" spans="1:2" ht="15.75" x14ac:dyDescent="0.25">
      <c r="A27031" s="3"/>
      <c r="B27031" s="2"/>
    </row>
    <row r="27032" spans="1:2" ht="15.75" x14ac:dyDescent="0.25">
      <c r="A27032" s="3"/>
      <c r="B27032" s="2"/>
    </row>
    <row r="27033" spans="1:2" ht="15.75" x14ac:dyDescent="0.25">
      <c r="A27033" s="3"/>
      <c r="B27033" s="2"/>
    </row>
    <row r="27034" spans="1:2" ht="15.75" x14ac:dyDescent="0.25">
      <c r="A27034" s="3"/>
      <c r="B27034" s="2"/>
    </row>
    <row r="27035" spans="1:2" ht="15.75" x14ac:dyDescent="0.25">
      <c r="A27035" s="3"/>
      <c r="B27035" s="2"/>
    </row>
    <row r="27036" spans="1:2" ht="15.75" x14ac:dyDescent="0.25">
      <c r="A27036" s="3"/>
      <c r="B27036" s="2"/>
    </row>
    <row r="27037" spans="1:2" ht="15.75" x14ac:dyDescent="0.25">
      <c r="A27037" s="3"/>
      <c r="B27037" s="2"/>
    </row>
    <row r="27038" spans="1:2" ht="15.75" x14ac:dyDescent="0.25">
      <c r="A27038" s="3"/>
      <c r="B27038" s="2"/>
    </row>
    <row r="27039" spans="1:2" ht="15.75" x14ac:dyDescent="0.25">
      <c r="A27039" s="3"/>
      <c r="B27039" s="2"/>
    </row>
    <row r="27040" spans="1:2" ht="15.75" x14ac:dyDescent="0.25">
      <c r="A27040" s="3"/>
      <c r="B27040" s="2"/>
    </row>
    <row r="27041" spans="1:2" ht="15.75" x14ac:dyDescent="0.25">
      <c r="A27041" s="3"/>
      <c r="B27041" s="2"/>
    </row>
    <row r="27042" spans="1:2" ht="15.75" x14ac:dyDescent="0.25">
      <c r="A27042" s="3"/>
      <c r="B27042" s="2"/>
    </row>
    <row r="27043" spans="1:2" ht="15.75" x14ac:dyDescent="0.25">
      <c r="A27043" s="3"/>
      <c r="B27043" s="2"/>
    </row>
    <row r="27044" spans="1:2" ht="15.75" x14ac:dyDescent="0.25">
      <c r="A27044" s="3"/>
      <c r="B27044" s="2"/>
    </row>
    <row r="27045" spans="1:2" ht="15.75" x14ac:dyDescent="0.25">
      <c r="A27045" s="3"/>
      <c r="B27045" s="2"/>
    </row>
    <row r="27046" spans="1:2" ht="15.75" x14ac:dyDescent="0.25">
      <c r="A27046" s="3"/>
      <c r="B27046" s="2"/>
    </row>
    <row r="27047" spans="1:2" ht="15.75" x14ac:dyDescent="0.25">
      <c r="A27047" s="3"/>
      <c r="B27047" s="2"/>
    </row>
    <row r="27048" spans="1:2" ht="15.75" x14ac:dyDescent="0.25">
      <c r="A27048" s="3"/>
      <c r="B27048" s="2"/>
    </row>
    <row r="27049" spans="1:2" ht="15.75" x14ac:dyDescent="0.25">
      <c r="A27049" s="3"/>
      <c r="B27049" s="2"/>
    </row>
    <row r="27050" spans="1:2" ht="15.75" x14ac:dyDescent="0.25">
      <c r="A27050" s="3"/>
      <c r="B27050" s="2"/>
    </row>
    <row r="27051" spans="1:2" ht="15.75" x14ac:dyDescent="0.25">
      <c r="A27051" s="3"/>
      <c r="B27051" s="2"/>
    </row>
    <row r="27052" spans="1:2" ht="15.75" x14ac:dyDescent="0.25">
      <c r="A27052" s="3"/>
      <c r="B27052" s="2"/>
    </row>
    <row r="27053" spans="1:2" ht="15.75" x14ac:dyDescent="0.25">
      <c r="A27053" s="3"/>
      <c r="B27053" s="2"/>
    </row>
    <row r="27054" spans="1:2" ht="15.75" x14ac:dyDescent="0.25">
      <c r="A27054" s="3"/>
      <c r="B27054" s="2"/>
    </row>
    <row r="27055" spans="1:2" ht="15.75" x14ac:dyDescent="0.25">
      <c r="A27055" s="3"/>
      <c r="B27055" s="2"/>
    </row>
    <row r="27056" spans="1:2" ht="15.75" x14ac:dyDescent="0.25">
      <c r="A27056" s="3"/>
      <c r="B27056" s="2"/>
    </row>
    <row r="27057" spans="1:2" ht="15.75" x14ac:dyDescent="0.25">
      <c r="A27057" s="3"/>
      <c r="B27057" s="2"/>
    </row>
    <row r="27058" spans="1:2" ht="15.75" x14ac:dyDescent="0.25">
      <c r="A27058" s="3"/>
      <c r="B27058" s="2"/>
    </row>
    <row r="27059" spans="1:2" ht="15.75" x14ac:dyDescent="0.25">
      <c r="A27059" s="3"/>
      <c r="B27059" s="2"/>
    </row>
    <row r="27060" spans="1:2" ht="15.75" x14ac:dyDescent="0.25">
      <c r="A27060" s="3"/>
      <c r="B27060" s="2"/>
    </row>
    <row r="27061" spans="1:2" ht="15.75" x14ac:dyDescent="0.25">
      <c r="A27061" s="3"/>
      <c r="B27061" s="2"/>
    </row>
    <row r="27062" spans="1:2" ht="15.75" x14ac:dyDescent="0.25">
      <c r="A27062" s="3"/>
      <c r="B27062" s="2"/>
    </row>
    <row r="27063" spans="1:2" ht="15.75" x14ac:dyDescent="0.25">
      <c r="A27063" s="3"/>
      <c r="B27063" s="2"/>
    </row>
    <row r="27064" spans="1:2" ht="15.75" x14ac:dyDescent="0.25">
      <c r="A27064" s="3"/>
      <c r="B27064" s="2"/>
    </row>
    <row r="27065" spans="1:2" ht="15.75" x14ac:dyDescent="0.25">
      <c r="A27065" s="3"/>
      <c r="B27065" s="2"/>
    </row>
    <row r="27066" spans="1:2" ht="15.75" x14ac:dyDescent="0.25">
      <c r="A27066" s="3"/>
      <c r="B27066" s="2"/>
    </row>
    <row r="27067" spans="1:2" ht="15.75" x14ac:dyDescent="0.25">
      <c r="A27067" s="3"/>
      <c r="B27067" s="2"/>
    </row>
    <row r="27068" spans="1:2" ht="15.75" x14ac:dyDescent="0.25">
      <c r="A27068" s="3"/>
      <c r="B27068" s="2"/>
    </row>
    <row r="27069" spans="1:2" ht="15.75" x14ac:dyDescent="0.25">
      <c r="A27069" s="3"/>
      <c r="B27069" s="2"/>
    </row>
    <row r="27070" spans="1:2" ht="15.75" x14ac:dyDescent="0.25">
      <c r="A27070" s="3"/>
      <c r="B27070" s="2"/>
    </row>
    <row r="27071" spans="1:2" ht="15.75" x14ac:dyDescent="0.25">
      <c r="A27071" s="3"/>
      <c r="B27071" s="2"/>
    </row>
    <row r="27072" spans="1:2" ht="15.75" x14ac:dyDescent="0.25">
      <c r="A27072" s="3"/>
      <c r="B27072" s="2"/>
    </row>
    <row r="27073" spans="1:2" ht="15.75" x14ac:dyDescent="0.25">
      <c r="A27073" s="3"/>
      <c r="B27073" s="2"/>
    </row>
    <row r="27074" spans="1:2" ht="15.75" x14ac:dyDescent="0.25">
      <c r="A27074" s="3"/>
      <c r="B27074" s="2"/>
    </row>
    <row r="27075" spans="1:2" ht="15.75" x14ac:dyDescent="0.25">
      <c r="A27075" s="3"/>
      <c r="B27075" s="2"/>
    </row>
    <row r="27076" spans="1:2" ht="15.75" x14ac:dyDescent="0.25">
      <c r="A27076" s="3"/>
      <c r="B27076" s="2"/>
    </row>
    <row r="27077" spans="1:2" ht="15.75" x14ac:dyDescent="0.25">
      <c r="A27077" s="3"/>
      <c r="B27077" s="2"/>
    </row>
    <row r="27078" spans="1:2" ht="15.75" x14ac:dyDescent="0.25">
      <c r="A27078" s="3"/>
      <c r="B27078" s="2"/>
    </row>
    <row r="27079" spans="1:2" ht="15.75" x14ac:dyDescent="0.25">
      <c r="A27079" s="3"/>
      <c r="B27079" s="2"/>
    </row>
    <row r="27080" spans="1:2" ht="15.75" x14ac:dyDescent="0.25">
      <c r="A27080" s="3"/>
      <c r="B27080" s="2"/>
    </row>
    <row r="27081" spans="1:2" ht="15.75" x14ac:dyDescent="0.25">
      <c r="A27081" s="3"/>
      <c r="B27081" s="2"/>
    </row>
    <row r="27082" spans="1:2" ht="15.75" x14ac:dyDescent="0.25">
      <c r="A27082" s="3"/>
      <c r="B27082" s="2"/>
    </row>
    <row r="27083" spans="1:2" ht="15.75" x14ac:dyDescent="0.25">
      <c r="A27083" s="3"/>
      <c r="B27083" s="2"/>
    </row>
    <row r="27084" spans="1:2" ht="15.75" x14ac:dyDescent="0.25">
      <c r="A27084" s="3"/>
      <c r="B27084" s="2"/>
    </row>
    <row r="27085" spans="1:2" ht="15.75" x14ac:dyDescent="0.25">
      <c r="A27085" s="3"/>
      <c r="B27085" s="2"/>
    </row>
    <row r="27086" spans="1:2" ht="15.75" x14ac:dyDescent="0.25">
      <c r="A27086" s="3"/>
      <c r="B27086" s="2"/>
    </row>
    <row r="27087" spans="1:2" ht="15.75" x14ac:dyDescent="0.25">
      <c r="A27087" s="3"/>
      <c r="B27087" s="2"/>
    </row>
    <row r="27088" spans="1:2" ht="15.75" x14ac:dyDescent="0.25">
      <c r="A27088" s="3"/>
      <c r="B27088" s="2"/>
    </row>
    <row r="27089" spans="1:2" ht="15.75" x14ac:dyDescent="0.25">
      <c r="A27089" s="3"/>
      <c r="B27089" s="2"/>
    </row>
    <row r="27090" spans="1:2" ht="15.75" x14ac:dyDescent="0.25">
      <c r="A27090" s="3"/>
      <c r="B27090" s="2"/>
    </row>
    <row r="27091" spans="1:2" ht="15.75" x14ac:dyDescent="0.25">
      <c r="A27091" s="3"/>
      <c r="B27091" s="2"/>
    </row>
    <row r="27092" spans="1:2" ht="15.75" x14ac:dyDescent="0.25">
      <c r="A27092" s="3"/>
      <c r="B27092" s="2"/>
    </row>
    <row r="27093" spans="1:2" ht="15.75" x14ac:dyDescent="0.25">
      <c r="A27093" s="3"/>
      <c r="B27093" s="2"/>
    </row>
    <row r="27094" spans="1:2" ht="15.75" x14ac:dyDescent="0.25">
      <c r="A27094" s="3"/>
      <c r="B27094" s="2"/>
    </row>
    <row r="27095" spans="1:2" ht="15.75" x14ac:dyDescent="0.25">
      <c r="A27095" s="3"/>
      <c r="B27095" s="2"/>
    </row>
    <row r="27096" spans="1:2" ht="15.75" x14ac:dyDescent="0.25">
      <c r="A27096" s="3"/>
      <c r="B27096" s="2"/>
    </row>
    <row r="27097" spans="1:2" ht="15.75" x14ac:dyDescent="0.25">
      <c r="A27097" s="3"/>
      <c r="B27097" s="2"/>
    </row>
    <row r="27098" spans="1:2" ht="15.75" x14ac:dyDescent="0.25">
      <c r="A27098" s="3"/>
      <c r="B27098" s="2"/>
    </row>
    <row r="27099" spans="1:2" ht="15.75" x14ac:dyDescent="0.25">
      <c r="A27099" s="3"/>
      <c r="B27099" s="2"/>
    </row>
    <row r="27100" spans="1:2" ht="15.75" x14ac:dyDescent="0.25">
      <c r="A27100" s="3"/>
      <c r="B27100" s="2"/>
    </row>
    <row r="27101" spans="1:2" ht="15.75" x14ac:dyDescent="0.25">
      <c r="A27101" s="3"/>
      <c r="B27101" s="2"/>
    </row>
    <row r="27102" spans="1:2" ht="15.75" x14ac:dyDescent="0.25">
      <c r="A27102" s="3"/>
      <c r="B27102" s="2"/>
    </row>
    <row r="27103" spans="1:2" ht="15.75" x14ac:dyDescent="0.25">
      <c r="A27103" s="3"/>
      <c r="B27103" s="2"/>
    </row>
    <row r="27104" spans="1:2" ht="15.75" x14ac:dyDescent="0.25">
      <c r="A27104" s="3"/>
      <c r="B27104" s="2"/>
    </row>
    <row r="27105" spans="1:2" ht="15.75" x14ac:dyDescent="0.25">
      <c r="A27105" s="3"/>
      <c r="B27105" s="2"/>
    </row>
    <row r="27106" spans="1:2" ht="15.75" x14ac:dyDescent="0.25">
      <c r="A27106" s="3"/>
      <c r="B27106" s="2"/>
    </row>
    <row r="27107" spans="1:2" ht="15.75" x14ac:dyDescent="0.25">
      <c r="A27107" s="3"/>
      <c r="B27107" s="2"/>
    </row>
    <row r="27108" spans="1:2" ht="15.75" x14ac:dyDescent="0.25">
      <c r="A27108" s="3"/>
      <c r="B27108" s="2"/>
    </row>
    <row r="27109" spans="1:2" ht="15.75" x14ac:dyDescent="0.25">
      <c r="A27109" s="3"/>
      <c r="B27109" s="2"/>
    </row>
    <row r="27110" spans="1:2" ht="15.75" x14ac:dyDescent="0.25">
      <c r="A27110" s="3"/>
      <c r="B27110" s="2"/>
    </row>
    <row r="27111" spans="1:2" ht="15.75" x14ac:dyDescent="0.25">
      <c r="A27111" s="3"/>
      <c r="B27111" s="2"/>
    </row>
    <row r="27112" spans="1:2" ht="15.75" x14ac:dyDescent="0.25">
      <c r="A27112" s="3"/>
      <c r="B27112" s="2"/>
    </row>
    <row r="27113" spans="1:2" ht="15.75" x14ac:dyDescent="0.25">
      <c r="A27113" s="3"/>
      <c r="B27113" s="2"/>
    </row>
    <row r="27114" spans="1:2" ht="15.75" x14ac:dyDescent="0.25">
      <c r="A27114" s="3"/>
      <c r="B27114" s="2"/>
    </row>
    <row r="27115" spans="1:2" ht="15.75" x14ac:dyDescent="0.25">
      <c r="A27115" s="3"/>
      <c r="B27115" s="2"/>
    </row>
    <row r="27116" spans="1:2" ht="15.75" x14ac:dyDescent="0.25">
      <c r="A27116" s="3"/>
      <c r="B27116" s="2"/>
    </row>
    <row r="27117" spans="1:2" ht="15.75" x14ac:dyDescent="0.25">
      <c r="A27117" s="3"/>
      <c r="B27117" s="2"/>
    </row>
    <row r="27118" spans="1:2" ht="15.75" x14ac:dyDescent="0.25">
      <c r="A27118" s="3"/>
      <c r="B27118" s="2"/>
    </row>
    <row r="27119" spans="1:2" ht="15.75" x14ac:dyDescent="0.25">
      <c r="A27119" s="3"/>
      <c r="B27119" s="2"/>
    </row>
    <row r="27120" spans="1:2" ht="15.75" x14ac:dyDescent="0.25">
      <c r="A27120" s="3"/>
      <c r="B27120" s="2"/>
    </row>
    <row r="27121" spans="1:2" ht="15.75" x14ac:dyDescent="0.25">
      <c r="A27121" s="3"/>
      <c r="B27121" s="2"/>
    </row>
    <row r="27122" spans="1:2" ht="15.75" x14ac:dyDescent="0.25">
      <c r="A27122" s="3"/>
      <c r="B27122" s="2"/>
    </row>
    <row r="27123" spans="1:2" ht="15.75" x14ac:dyDescent="0.25">
      <c r="A27123" s="3"/>
      <c r="B27123" s="2"/>
    </row>
    <row r="27124" spans="1:2" ht="15.75" x14ac:dyDescent="0.25">
      <c r="A27124" s="3"/>
      <c r="B27124" s="2"/>
    </row>
    <row r="27125" spans="1:2" ht="15.75" x14ac:dyDescent="0.25">
      <c r="A27125" s="3"/>
      <c r="B27125" s="2"/>
    </row>
    <row r="27126" spans="1:2" ht="15.75" x14ac:dyDescent="0.25">
      <c r="A27126" s="3"/>
      <c r="B27126" s="2"/>
    </row>
    <row r="27127" spans="1:2" ht="15.75" x14ac:dyDescent="0.25">
      <c r="A27127" s="3"/>
      <c r="B27127" s="2"/>
    </row>
    <row r="27128" spans="1:2" ht="15.75" x14ac:dyDescent="0.25">
      <c r="A27128" s="3"/>
      <c r="B27128" s="2"/>
    </row>
    <row r="27129" spans="1:2" ht="15.75" x14ac:dyDescent="0.25">
      <c r="A27129" s="3"/>
      <c r="B27129" s="2"/>
    </row>
    <row r="27130" spans="1:2" ht="15.75" x14ac:dyDescent="0.25">
      <c r="A27130" s="3"/>
      <c r="B27130" s="2"/>
    </row>
    <row r="27131" spans="1:2" ht="15.75" x14ac:dyDescent="0.25">
      <c r="A27131" s="3"/>
      <c r="B27131" s="2"/>
    </row>
    <row r="27132" spans="1:2" ht="15.75" x14ac:dyDescent="0.25">
      <c r="A27132" s="3"/>
      <c r="B27132" s="2"/>
    </row>
    <row r="27133" spans="1:2" ht="15.75" x14ac:dyDescent="0.25">
      <c r="A27133" s="3"/>
      <c r="B27133" s="2"/>
    </row>
    <row r="27134" spans="1:2" ht="15.75" x14ac:dyDescent="0.25">
      <c r="A27134" s="3"/>
      <c r="B27134" s="2"/>
    </row>
    <row r="27135" spans="1:2" ht="15.75" x14ac:dyDescent="0.25">
      <c r="A27135" s="3"/>
      <c r="B27135" s="2"/>
    </row>
    <row r="27136" spans="1:2" ht="15.75" x14ac:dyDescent="0.25">
      <c r="A27136" s="3"/>
      <c r="B27136" s="2"/>
    </row>
    <row r="27137" spans="1:2" ht="15.75" x14ac:dyDescent="0.25">
      <c r="A27137" s="3"/>
      <c r="B27137" s="2"/>
    </row>
    <row r="27138" spans="1:2" ht="15.75" x14ac:dyDescent="0.25">
      <c r="A27138" s="3"/>
      <c r="B27138" s="2"/>
    </row>
    <row r="27139" spans="1:2" ht="15.75" x14ac:dyDescent="0.25">
      <c r="A27139" s="3"/>
      <c r="B27139" s="2"/>
    </row>
    <row r="27140" spans="1:2" ht="15.75" x14ac:dyDescent="0.25">
      <c r="A27140" s="3"/>
      <c r="B27140" s="2"/>
    </row>
    <row r="27141" spans="1:2" ht="15.75" x14ac:dyDescent="0.25">
      <c r="A27141" s="3"/>
      <c r="B27141" s="2"/>
    </row>
    <row r="27142" spans="1:2" ht="15.75" x14ac:dyDescent="0.25">
      <c r="A27142" s="3"/>
      <c r="B27142" s="2"/>
    </row>
    <row r="27143" spans="1:2" ht="15.75" x14ac:dyDescent="0.25">
      <c r="A27143" s="3"/>
      <c r="B27143" s="2"/>
    </row>
    <row r="27144" spans="1:2" ht="15.75" x14ac:dyDescent="0.25">
      <c r="A27144" s="3"/>
      <c r="B27144" s="2"/>
    </row>
    <row r="27145" spans="1:2" ht="15.75" x14ac:dyDescent="0.25">
      <c r="A27145" s="3"/>
      <c r="B27145" s="2"/>
    </row>
    <row r="27146" spans="1:2" ht="15.75" x14ac:dyDescent="0.25">
      <c r="A27146" s="3"/>
      <c r="B27146" s="2"/>
    </row>
    <row r="27147" spans="1:2" ht="15.75" x14ac:dyDescent="0.25">
      <c r="A27147" s="3"/>
      <c r="B27147" s="2"/>
    </row>
    <row r="27148" spans="1:2" ht="15.75" x14ac:dyDescent="0.25">
      <c r="A27148" s="3"/>
      <c r="B27148" s="2"/>
    </row>
    <row r="27149" spans="1:2" ht="15.75" x14ac:dyDescent="0.25">
      <c r="A27149" s="3"/>
      <c r="B27149" s="2"/>
    </row>
    <row r="27150" spans="1:2" ht="15.75" x14ac:dyDescent="0.25">
      <c r="A27150" s="3"/>
      <c r="B27150" s="2"/>
    </row>
    <row r="27151" spans="1:2" ht="15.75" x14ac:dyDescent="0.25">
      <c r="A27151" s="3"/>
      <c r="B27151" s="2"/>
    </row>
    <row r="27152" spans="1:2" ht="15.75" x14ac:dyDescent="0.25">
      <c r="A27152" s="3"/>
      <c r="B27152" s="2"/>
    </row>
    <row r="27153" spans="1:2" ht="15.75" x14ac:dyDescent="0.25">
      <c r="A27153" s="3"/>
      <c r="B27153" s="2"/>
    </row>
    <row r="27154" spans="1:2" ht="15.75" x14ac:dyDescent="0.25">
      <c r="A27154" s="3"/>
      <c r="B27154" s="2"/>
    </row>
    <row r="27155" spans="1:2" ht="15.75" x14ac:dyDescent="0.25">
      <c r="A27155" s="3"/>
      <c r="B27155" s="2"/>
    </row>
    <row r="27156" spans="1:2" ht="15.75" x14ac:dyDescent="0.25">
      <c r="A27156" s="3"/>
      <c r="B27156" s="2"/>
    </row>
    <row r="27157" spans="1:2" ht="15.75" x14ac:dyDescent="0.25">
      <c r="A27157" s="3"/>
      <c r="B27157" s="2"/>
    </row>
    <row r="27158" spans="1:2" ht="15.75" x14ac:dyDescent="0.25">
      <c r="A27158" s="3"/>
      <c r="B27158" s="2"/>
    </row>
    <row r="27159" spans="1:2" ht="15.75" x14ac:dyDescent="0.25">
      <c r="A27159" s="3"/>
      <c r="B27159" s="2"/>
    </row>
    <row r="27160" spans="1:2" ht="15.75" x14ac:dyDescent="0.25">
      <c r="A27160" s="3"/>
      <c r="B27160" s="2"/>
    </row>
    <row r="27161" spans="1:2" ht="15.75" x14ac:dyDescent="0.25">
      <c r="A27161" s="3"/>
      <c r="B27161" s="2"/>
    </row>
    <row r="27162" spans="1:2" ht="15.75" x14ac:dyDescent="0.25">
      <c r="A27162" s="3"/>
      <c r="B27162" s="2"/>
    </row>
    <row r="27163" spans="1:2" ht="15.75" x14ac:dyDescent="0.25">
      <c r="A27163" s="3"/>
      <c r="B27163" s="2"/>
    </row>
    <row r="27164" spans="1:2" ht="15.75" x14ac:dyDescent="0.25">
      <c r="A27164" s="3"/>
      <c r="B27164" s="2"/>
    </row>
    <row r="27165" spans="1:2" ht="15.75" x14ac:dyDescent="0.25">
      <c r="A27165" s="3"/>
      <c r="B27165" s="2"/>
    </row>
    <row r="27166" spans="1:2" ht="15.75" x14ac:dyDescent="0.25">
      <c r="A27166" s="3"/>
      <c r="B27166" s="2"/>
    </row>
    <row r="27167" spans="1:2" ht="15.75" x14ac:dyDescent="0.25">
      <c r="A27167" s="3"/>
      <c r="B27167" s="2"/>
    </row>
    <row r="27168" spans="1:2" ht="15.75" x14ac:dyDescent="0.25">
      <c r="A27168" s="3"/>
      <c r="B27168" s="2"/>
    </row>
    <row r="27169" spans="1:2" ht="15.75" x14ac:dyDescent="0.25">
      <c r="A27169" s="3"/>
      <c r="B27169" s="2"/>
    </row>
    <row r="27170" spans="1:2" ht="15.75" x14ac:dyDescent="0.25">
      <c r="A27170" s="3"/>
      <c r="B27170" s="2"/>
    </row>
    <row r="27171" spans="1:2" ht="15.75" x14ac:dyDescent="0.25">
      <c r="A27171" s="3"/>
      <c r="B27171" s="2"/>
    </row>
    <row r="27172" spans="1:2" ht="15.75" x14ac:dyDescent="0.25">
      <c r="A27172" s="3"/>
      <c r="B27172" s="2"/>
    </row>
    <row r="27173" spans="1:2" ht="15.75" x14ac:dyDescent="0.25">
      <c r="A27173" s="3"/>
      <c r="B27173" s="2"/>
    </row>
    <row r="27174" spans="1:2" ht="15.75" x14ac:dyDescent="0.25">
      <c r="A27174" s="3"/>
      <c r="B27174" s="2"/>
    </row>
    <row r="27175" spans="1:2" ht="15.75" x14ac:dyDescent="0.25">
      <c r="A27175" s="3"/>
      <c r="B27175" s="2"/>
    </row>
    <row r="27176" spans="1:2" ht="15.75" x14ac:dyDescent="0.25">
      <c r="A27176" s="3"/>
      <c r="B27176" s="2"/>
    </row>
    <row r="27177" spans="1:2" ht="15.75" x14ac:dyDescent="0.25">
      <c r="A27177" s="3"/>
      <c r="B27177" s="2"/>
    </row>
    <row r="27178" spans="1:2" ht="15.75" x14ac:dyDescent="0.25">
      <c r="A27178" s="3"/>
      <c r="B27178" s="2"/>
    </row>
    <row r="27179" spans="1:2" ht="15.75" x14ac:dyDescent="0.25">
      <c r="A27179" s="3"/>
      <c r="B27179" s="2"/>
    </row>
    <row r="27180" spans="1:2" ht="15.75" x14ac:dyDescent="0.25">
      <c r="A27180" s="3"/>
      <c r="B27180" s="2"/>
    </row>
    <row r="27181" spans="1:2" ht="15.75" x14ac:dyDescent="0.25">
      <c r="A27181" s="3"/>
      <c r="B27181" s="2"/>
    </row>
    <row r="27182" spans="1:2" ht="15.75" x14ac:dyDescent="0.25">
      <c r="A27182" s="3"/>
      <c r="B27182" s="2"/>
    </row>
    <row r="27183" spans="1:2" ht="15.75" x14ac:dyDescent="0.25">
      <c r="A27183" s="3"/>
      <c r="B27183" s="2"/>
    </row>
    <row r="27184" spans="1:2" ht="15.75" x14ac:dyDescent="0.25">
      <c r="A27184" s="3"/>
      <c r="B27184" s="2"/>
    </row>
    <row r="27185" spans="1:2" ht="15.75" x14ac:dyDescent="0.25">
      <c r="A27185" s="3"/>
      <c r="B27185" s="2"/>
    </row>
    <row r="27186" spans="1:2" ht="15.75" x14ac:dyDescent="0.25">
      <c r="A27186" s="3"/>
      <c r="B27186" s="2"/>
    </row>
    <row r="27187" spans="1:2" ht="15.75" x14ac:dyDescent="0.25">
      <c r="A27187" s="3"/>
      <c r="B27187" s="2"/>
    </row>
    <row r="27188" spans="1:2" ht="15.75" x14ac:dyDescent="0.25">
      <c r="A27188" s="3"/>
      <c r="B27188" s="2"/>
    </row>
    <row r="27189" spans="1:2" ht="15.75" x14ac:dyDescent="0.25">
      <c r="A27189" s="3"/>
      <c r="B27189" s="2"/>
    </row>
    <row r="27190" spans="1:2" ht="15.75" x14ac:dyDescent="0.25">
      <c r="A27190" s="3"/>
      <c r="B27190" s="2"/>
    </row>
    <row r="27191" spans="1:2" ht="15.75" x14ac:dyDescent="0.25">
      <c r="A27191" s="3"/>
      <c r="B27191" s="2"/>
    </row>
    <row r="27192" spans="1:2" ht="15.75" x14ac:dyDescent="0.25">
      <c r="A27192" s="3"/>
      <c r="B27192" s="2"/>
    </row>
    <row r="27193" spans="1:2" ht="15.75" x14ac:dyDescent="0.25">
      <c r="A27193" s="3"/>
      <c r="B27193" s="2"/>
    </row>
    <row r="27194" spans="1:2" ht="15.75" x14ac:dyDescent="0.25">
      <c r="A27194" s="3"/>
      <c r="B27194" s="2"/>
    </row>
    <row r="27195" spans="1:2" ht="15.75" x14ac:dyDescent="0.25">
      <c r="A27195" s="3"/>
      <c r="B27195" s="2"/>
    </row>
    <row r="27196" spans="1:2" ht="15.75" x14ac:dyDescent="0.25">
      <c r="A27196" s="3"/>
      <c r="B27196" s="2"/>
    </row>
    <row r="27197" spans="1:2" ht="15.75" x14ac:dyDescent="0.25">
      <c r="A27197" s="3"/>
      <c r="B27197" s="2"/>
    </row>
    <row r="27198" spans="1:2" ht="15.75" x14ac:dyDescent="0.25">
      <c r="A27198" s="3"/>
      <c r="B27198" s="2"/>
    </row>
    <row r="27199" spans="1:2" ht="15.75" x14ac:dyDescent="0.25">
      <c r="A27199" s="3"/>
      <c r="B27199" s="2"/>
    </row>
    <row r="27200" spans="1:2" ht="15.75" x14ac:dyDescent="0.25">
      <c r="A27200" s="3"/>
      <c r="B27200" s="2"/>
    </row>
    <row r="27201" spans="1:2" ht="15.75" x14ac:dyDescent="0.25">
      <c r="A27201" s="3"/>
      <c r="B27201" s="2"/>
    </row>
    <row r="27202" spans="1:2" ht="15.75" x14ac:dyDescent="0.25">
      <c r="A27202" s="3"/>
      <c r="B27202" s="2"/>
    </row>
    <row r="27203" spans="1:2" ht="15.75" x14ac:dyDescent="0.25">
      <c r="A27203" s="3"/>
      <c r="B27203" s="2"/>
    </row>
    <row r="27204" spans="1:2" ht="15.75" x14ac:dyDescent="0.25">
      <c r="A27204" s="3"/>
      <c r="B27204" s="2"/>
    </row>
    <row r="27205" spans="1:2" ht="15.75" x14ac:dyDescent="0.25">
      <c r="A27205" s="3"/>
      <c r="B27205" s="2"/>
    </row>
    <row r="27206" spans="1:2" ht="15.75" x14ac:dyDescent="0.25">
      <c r="A27206" s="3"/>
      <c r="B27206" s="2"/>
    </row>
    <row r="27207" spans="1:2" ht="15.75" x14ac:dyDescent="0.25">
      <c r="A27207" s="3"/>
      <c r="B27207" s="2"/>
    </row>
    <row r="27208" spans="1:2" ht="15.75" x14ac:dyDescent="0.25">
      <c r="A27208" s="3"/>
      <c r="B27208" s="2"/>
    </row>
    <row r="27209" spans="1:2" ht="15.75" x14ac:dyDescent="0.25">
      <c r="A27209" s="3"/>
      <c r="B27209" s="2"/>
    </row>
    <row r="27210" spans="1:2" ht="15.75" x14ac:dyDescent="0.25">
      <c r="A27210" s="3"/>
      <c r="B27210" s="2"/>
    </row>
    <row r="27211" spans="1:2" ht="15.75" x14ac:dyDescent="0.25">
      <c r="A27211" s="3"/>
      <c r="B27211" s="2"/>
    </row>
    <row r="27212" spans="1:2" ht="15.75" x14ac:dyDescent="0.25">
      <c r="A27212" s="3"/>
      <c r="B27212" s="2"/>
    </row>
    <row r="27213" spans="1:2" ht="15.75" x14ac:dyDescent="0.25">
      <c r="A27213" s="3"/>
      <c r="B27213" s="2"/>
    </row>
    <row r="27214" spans="1:2" ht="15.75" x14ac:dyDescent="0.25">
      <c r="A27214" s="3"/>
      <c r="B27214" s="2"/>
    </row>
    <row r="27215" spans="1:2" ht="15.75" x14ac:dyDescent="0.25">
      <c r="A27215" s="3"/>
      <c r="B27215" s="2"/>
    </row>
    <row r="27216" spans="1:2" ht="15.75" x14ac:dyDescent="0.25">
      <c r="A27216" s="3"/>
      <c r="B27216" s="2"/>
    </row>
    <row r="27217" spans="1:2" ht="15.75" x14ac:dyDescent="0.25">
      <c r="A27217" s="3"/>
      <c r="B27217" s="2"/>
    </row>
    <row r="27218" spans="1:2" ht="15.75" x14ac:dyDescent="0.25">
      <c r="A27218" s="3"/>
      <c r="B27218" s="2"/>
    </row>
    <row r="27219" spans="1:2" ht="15.75" x14ac:dyDescent="0.25">
      <c r="A27219" s="3"/>
      <c r="B27219" s="2"/>
    </row>
    <row r="27220" spans="1:2" ht="15.75" x14ac:dyDescent="0.25">
      <c r="A27220" s="3"/>
      <c r="B27220" s="2"/>
    </row>
    <row r="27221" spans="1:2" ht="15.75" x14ac:dyDescent="0.25">
      <c r="A27221" s="3"/>
      <c r="B27221" s="2"/>
    </row>
    <row r="27222" spans="1:2" ht="15.75" x14ac:dyDescent="0.25">
      <c r="A27222" s="3"/>
      <c r="B27222" s="2"/>
    </row>
    <row r="27223" spans="1:2" ht="15.75" x14ac:dyDescent="0.25">
      <c r="A27223" s="3"/>
      <c r="B27223" s="2"/>
    </row>
    <row r="27224" spans="1:2" ht="15.75" x14ac:dyDescent="0.25">
      <c r="A27224" s="3"/>
      <c r="B27224" s="2"/>
    </row>
    <row r="27225" spans="1:2" ht="15.75" x14ac:dyDescent="0.25">
      <c r="A27225" s="3"/>
      <c r="B27225" s="2"/>
    </row>
    <row r="27226" spans="1:2" ht="15.75" x14ac:dyDescent="0.25">
      <c r="A27226" s="3"/>
      <c r="B27226" s="2"/>
    </row>
    <row r="27227" spans="1:2" ht="15.75" x14ac:dyDescent="0.25">
      <c r="A27227" s="3"/>
      <c r="B27227" s="2"/>
    </row>
    <row r="27228" spans="1:2" ht="15.75" x14ac:dyDescent="0.25">
      <c r="A27228" s="3"/>
      <c r="B27228" s="2"/>
    </row>
    <row r="27229" spans="1:2" ht="15.75" x14ac:dyDescent="0.25">
      <c r="A27229" s="3"/>
      <c r="B27229" s="2"/>
    </row>
    <row r="27230" spans="1:2" ht="15.75" x14ac:dyDescent="0.25">
      <c r="A27230" s="3"/>
      <c r="B27230" s="2"/>
    </row>
    <row r="27231" spans="1:2" ht="15.75" x14ac:dyDescent="0.25">
      <c r="A27231" s="3"/>
      <c r="B27231" s="2"/>
    </row>
    <row r="27232" spans="1:2" ht="15.75" x14ac:dyDescent="0.25">
      <c r="A27232" s="3"/>
      <c r="B27232" s="2"/>
    </row>
    <row r="27233" spans="1:2" ht="15.75" x14ac:dyDescent="0.25">
      <c r="A27233" s="3"/>
      <c r="B27233" s="2"/>
    </row>
    <row r="27234" spans="1:2" ht="15.75" x14ac:dyDescent="0.25">
      <c r="A27234" s="3"/>
      <c r="B27234" s="2"/>
    </row>
    <row r="27235" spans="1:2" ht="15.75" x14ac:dyDescent="0.25">
      <c r="A27235" s="3"/>
      <c r="B27235" s="2"/>
    </row>
    <row r="27236" spans="1:2" ht="15.75" x14ac:dyDescent="0.25">
      <c r="A27236" s="3"/>
      <c r="B27236" s="2"/>
    </row>
    <row r="27237" spans="1:2" ht="15.75" x14ac:dyDescent="0.25">
      <c r="A27237" s="3"/>
      <c r="B27237" s="2"/>
    </row>
    <row r="27238" spans="1:2" ht="15.75" x14ac:dyDescent="0.25">
      <c r="A27238" s="3"/>
      <c r="B27238" s="2"/>
    </row>
    <row r="27239" spans="1:2" ht="15.75" x14ac:dyDescent="0.25">
      <c r="A27239" s="3"/>
      <c r="B27239" s="2"/>
    </row>
    <row r="27240" spans="1:2" ht="15.75" x14ac:dyDescent="0.25">
      <c r="A27240" s="3"/>
      <c r="B27240" s="2"/>
    </row>
    <row r="27241" spans="1:2" ht="15.75" x14ac:dyDescent="0.25">
      <c r="A27241" s="3"/>
      <c r="B27241" s="2"/>
    </row>
    <row r="27242" spans="1:2" ht="15.75" x14ac:dyDescent="0.25">
      <c r="A27242" s="3"/>
      <c r="B27242" s="2"/>
    </row>
    <row r="27243" spans="1:2" ht="15.75" x14ac:dyDescent="0.25">
      <c r="A27243" s="3"/>
      <c r="B27243" s="2"/>
    </row>
    <row r="27244" spans="1:2" ht="15.75" x14ac:dyDescent="0.25">
      <c r="A27244" s="3"/>
      <c r="B27244" s="2"/>
    </row>
    <row r="27245" spans="1:2" ht="15.75" x14ac:dyDescent="0.25">
      <c r="A27245" s="3"/>
      <c r="B27245" s="2"/>
    </row>
    <row r="27246" spans="1:2" ht="15.75" x14ac:dyDescent="0.25">
      <c r="A27246" s="3"/>
      <c r="B27246" s="2"/>
    </row>
    <row r="27247" spans="1:2" ht="15.75" x14ac:dyDescent="0.25">
      <c r="A27247" s="3"/>
      <c r="B27247" s="2"/>
    </row>
    <row r="27248" spans="1:2" ht="15.75" x14ac:dyDescent="0.25">
      <c r="A27248" s="3"/>
      <c r="B27248" s="2"/>
    </row>
    <row r="27249" spans="1:2" ht="15.75" x14ac:dyDescent="0.25">
      <c r="A27249" s="3"/>
      <c r="B27249" s="2"/>
    </row>
    <row r="27250" spans="1:2" ht="15.75" x14ac:dyDescent="0.25">
      <c r="A27250" s="3"/>
      <c r="B27250" s="2"/>
    </row>
    <row r="27251" spans="1:2" ht="15.75" x14ac:dyDescent="0.25">
      <c r="A27251" s="3"/>
      <c r="B27251" s="2"/>
    </row>
    <row r="27252" spans="1:2" ht="15.75" x14ac:dyDescent="0.25">
      <c r="A27252" s="3"/>
      <c r="B27252" s="2"/>
    </row>
    <row r="27253" spans="1:2" ht="15.75" x14ac:dyDescent="0.25">
      <c r="A27253" s="3"/>
      <c r="B27253" s="2"/>
    </row>
    <row r="27254" spans="1:2" ht="15.75" x14ac:dyDescent="0.25">
      <c r="A27254" s="3"/>
      <c r="B27254" s="2"/>
    </row>
    <row r="27255" spans="1:2" ht="15.75" x14ac:dyDescent="0.25">
      <c r="A27255" s="3"/>
      <c r="B27255" s="2"/>
    </row>
    <row r="27256" spans="1:2" ht="15.75" x14ac:dyDescent="0.25">
      <c r="A27256" s="3"/>
      <c r="B27256" s="2"/>
    </row>
    <row r="27257" spans="1:2" ht="15.75" x14ac:dyDescent="0.25">
      <c r="A27257" s="3"/>
      <c r="B27257" s="2"/>
    </row>
    <row r="27258" spans="1:2" ht="15.75" x14ac:dyDescent="0.25">
      <c r="A27258" s="3"/>
      <c r="B27258" s="2"/>
    </row>
    <row r="27259" spans="1:2" ht="15.75" x14ac:dyDescent="0.25">
      <c r="A27259" s="3"/>
      <c r="B27259" s="2"/>
    </row>
    <row r="27260" spans="1:2" ht="15.75" x14ac:dyDescent="0.25">
      <c r="A27260" s="3"/>
      <c r="B27260" s="2"/>
    </row>
    <row r="27261" spans="1:2" ht="15.75" x14ac:dyDescent="0.25">
      <c r="A27261" s="3"/>
      <c r="B27261" s="2"/>
    </row>
    <row r="27262" spans="1:2" ht="15.75" x14ac:dyDescent="0.25">
      <c r="A27262" s="3"/>
      <c r="B27262" s="2"/>
    </row>
    <row r="27263" spans="1:2" ht="15.75" x14ac:dyDescent="0.25">
      <c r="A27263" s="3"/>
      <c r="B27263" s="2"/>
    </row>
    <row r="27264" spans="1:2" ht="15.75" x14ac:dyDescent="0.25">
      <c r="A27264" s="3"/>
      <c r="B27264" s="2"/>
    </row>
    <row r="27265" spans="1:2" ht="15.75" x14ac:dyDescent="0.25">
      <c r="A27265" s="3"/>
      <c r="B27265" s="2"/>
    </row>
    <row r="27266" spans="1:2" ht="15.75" x14ac:dyDescent="0.25">
      <c r="A27266" s="3"/>
      <c r="B27266" s="2"/>
    </row>
    <row r="27267" spans="1:2" ht="15.75" x14ac:dyDescent="0.25">
      <c r="A27267" s="3"/>
      <c r="B27267" s="2"/>
    </row>
    <row r="27268" spans="1:2" ht="15.75" x14ac:dyDescent="0.25">
      <c r="A27268" s="3"/>
      <c r="B27268" s="2"/>
    </row>
    <row r="27269" spans="1:2" ht="15.75" x14ac:dyDescent="0.25">
      <c r="A27269" s="3"/>
      <c r="B27269" s="2"/>
    </row>
    <row r="27270" spans="1:2" ht="15.75" x14ac:dyDescent="0.25">
      <c r="A27270" s="3"/>
      <c r="B27270" s="2"/>
    </row>
    <row r="27271" spans="1:2" ht="15.75" x14ac:dyDescent="0.25">
      <c r="A27271" s="3"/>
      <c r="B27271" s="2"/>
    </row>
    <row r="27272" spans="1:2" ht="15.75" x14ac:dyDescent="0.25">
      <c r="A27272" s="3"/>
      <c r="B27272" s="2"/>
    </row>
    <row r="27273" spans="1:2" ht="15.75" x14ac:dyDescent="0.25">
      <c r="A27273" s="3"/>
      <c r="B27273" s="2"/>
    </row>
    <row r="27274" spans="1:2" ht="15.75" x14ac:dyDescent="0.25">
      <c r="A27274" s="3"/>
      <c r="B27274" s="2"/>
    </row>
    <row r="27275" spans="1:2" ht="15.75" x14ac:dyDescent="0.25">
      <c r="A27275" s="3"/>
      <c r="B27275" s="2"/>
    </row>
    <row r="27276" spans="1:2" ht="15.75" x14ac:dyDescent="0.25">
      <c r="A27276" s="3"/>
      <c r="B27276" s="2"/>
    </row>
    <row r="27277" spans="1:2" ht="15.75" x14ac:dyDescent="0.25">
      <c r="A27277" s="3"/>
      <c r="B27277" s="2"/>
    </row>
    <row r="27278" spans="1:2" ht="15.75" x14ac:dyDescent="0.25">
      <c r="A27278" s="3"/>
      <c r="B27278" s="2"/>
    </row>
    <row r="27279" spans="1:2" ht="15.75" x14ac:dyDescent="0.25">
      <c r="A27279" s="3"/>
      <c r="B27279" s="2"/>
    </row>
    <row r="27280" spans="1:2" ht="15.75" x14ac:dyDescent="0.25">
      <c r="A27280" s="3"/>
      <c r="B27280" s="2"/>
    </row>
    <row r="27281" spans="1:2" ht="15.75" x14ac:dyDescent="0.25">
      <c r="A27281" s="3"/>
      <c r="B27281" s="2"/>
    </row>
    <row r="27282" spans="1:2" ht="15.75" x14ac:dyDescent="0.25">
      <c r="A27282" s="3"/>
      <c r="B27282" s="2"/>
    </row>
    <row r="27283" spans="1:2" ht="15.75" x14ac:dyDescent="0.25">
      <c r="A27283" s="3"/>
      <c r="B27283" s="2"/>
    </row>
    <row r="27284" spans="1:2" ht="15.75" x14ac:dyDescent="0.25">
      <c r="A27284" s="3"/>
      <c r="B27284" s="2"/>
    </row>
    <row r="27285" spans="1:2" ht="15.75" x14ac:dyDescent="0.25">
      <c r="A27285" s="3"/>
      <c r="B27285" s="2"/>
    </row>
    <row r="27286" spans="1:2" ht="15.75" x14ac:dyDescent="0.25">
      <c r="A27286" s="3"/>
      <c r="B27286" s="2"/>
    </row>
    <row r="27287" spans="1:2" ht="15.75" x14ac:dyDescent="0.25">
      <c r="A27287" s="3"/>
      <c r="B27287" s="2"/>
    </row>
    <row r="27288" spans="1:2" ht="15.75" x14ac:dyDescent="0.25">
      <c r="A27288" s="3"/>
      <c r="B27288" s="2"/>
    </row>
    <row r="27289" spans="1:2" ht="15.75" x14ac:dyDescent="0.25">
      <c r="A27289" s="3"/>
      <c r="B27289" s="2"/>
    </row>
    <row r="27290" spans="1:2" ht="15.75" x14ac:dyDescent="0.25">
      <c r="A27290" s="3"/>
      <c r="B27290" s="2"/>
    </row>
    <row r="27291" spans="1:2" ht="15.75" x14ac:dyDescent="0.25">
      <c r="A27291" s="3"/>
      <c r="B27291" s="2"/>
    </row>
    <row r="27292" spans="1:2" ht="15.75" x14ac:dyDescent="0.25">
      <c r="A27292" s="3"/>
      <c r="B27292" s="2"/>
    </row>
    <row r="27293" spans="1:2" ht="15.75" x14ac:dyDescent="0.25">
      <c r="A27293" s="3"/>
      <c r="B27293" s="2"/>
    </row>
    <row r="27294" spans="1:2" ht="15.75" x14ac:dyDescent="0.25">
      <c r="A27294" s="3"/>
      <c r="B27294" s="2"/>
    </row>
    <row r="27295" spans="1:2" ht="15.75" x14ac:dyDescent="0.25">
      <c r="A27295" s="3"/>
      <c r="B27295" s="2"/>
    </row>
    <row r="27296" spans="1:2" ht="15.75" x14ac:dyDescent="0.25">
      <c r="A27296" s="3"/>
      <c r="B27296" s="2"/>
    </row>
    <row r="27297" spans="1:2" ht="15.75" x14ac:dyDescent="0.25">
      <c r="A27297" s="3"/>
      <c r="B27297" s="2"/>
    </row>
    <row r="27298" spans="1:2" ht="15.75" x14ac:dyDescent="0.25">
      <c r="A27298" s="3"/>
      <c r="B27298" s="2"/>
    </row>
    <row r="27299" spans="1:2" ht="15.75" x14ac:dyDescent="0.25">
      <c r="A27299" s="3"/>
      <c r="B27299" s="2"/>
    </row>
    <row r="27300" spans="1:2" ht="15.75" x14ac:dyDescent="0.25">
      <c r="A27300" s="3"/>
      <c r="B27300" s="2"/>
    </row>
    <row r="27301" spans="1:2" ht="15.75" x14ac:dyDescent="0.25">
      <c r="A27301" s="3"/>
      <c r="B27301" s="2"/>
    </row>
    <row r="27302" spans="1:2" ht="15.75" x14ac:dyDescent="0.25">
      <c r="A27302" s="3"/>
      <c r="B27302" s="2"/>
    </row>
    <row r="27303" spans="1:2" ht="15.75" x14ac:dyDescent="0.25">
      <c r="A27303" s="3"/>
      <c r="B27303" s="2"/>
    </row>
    <row r="27304" spans="1:2" ht="15.75" x14ac:dyDescent="0.25">
      <c r="A27304" s="3"/>
      <c r="B27304" s="2"/>
    </row>
    <row r="27305" spans="1:2" ht="15.75" x14ac:dyDescent="0.25">
      <c r="A27305" s="3"/>
      <c r="B27305" s="2"/>
    </row>
    <row r="27306" spans="1:2" ht="15.75" x14ac:dyDescent="0.25">
      <c r="A27306" s="3"/>
      <c r="B27306" s="2"/>
    </row>
    <row r="27307" spans="1:2" ht="15.75" x14ac:dyDescent="0.25">
      <c r="A27307" s="3"/>
      <c r="B27307" s="2"/>
    </row>
    <row r="27308" spans="1:2" ht="15.75" x14ac:dyDescent="0.25">
      <c r="A27308" s="3"/>
      <c r="B27308" s="2"/>
    </row>
    <row r="27309" spans="1:2" ht="15.75" x14ac:dyDescent="0.25">
      <c r="A27309" s="3"/>
      <c r="B27309" s="2"/>
    </row>
    <row r="27310" spans="1:2" ht="15.75" x14ac:dyDescent="0.25">
      <c r="A27310" s="3"/>
      <c r="B27310" s="2"/>
    </row>
    <row r="27311" spans="1:2" ht="15.75" x14ac:dyDescent="0.25">
      <c r="A27311" s="3"/>
      <c r="B27311" s="2"/>
    </row>
    <row r="27312" spans="1:2" ht="15.75" x14ac:dyDescent="0.25">
      <c r="A27312" s="3"/>
      <c r="B27312" s="2"/>
    </row>
    <row r="27313" spans="1:2" ht="15.75" x14ac:dyDescent="0.25">
      <c r="A27313" s="3"/>
      <c r="B27313" s="2"/>
    </row>
    <row r="27314" spans="1:2" ht="15.75" x14ac:dyDescent="0.25">
      <c r="A27314" s="3"/>
      <c r="B27314" s="2"/>
    </row>
    <row r="27315" spans="1:2" ht="15.75" x14ac:dyDescent="0.25">
      <c r="A27315" s="3"/>
      <c r="B27315" s="2"/>
    </row>
    <row r="27316" spans="1:2" ht="15.75" x14ac:dyDescent="0.25">
      <c r="A27316" s="3"/>
      <c r="B27316" s="2"/>
    </row>
    <row r="27317" spans="1:2" ht="15.75" x14ac:dyDescent="0.25">
      <c r="A27317" s="3"/>
      <c r="B27317" s="2"/>
    </row>
    <row r="27318" spans="1:2" ht="15.75" x14ac:dyDescent="0.25">
      <c r="A27318" s="3"/>
      <c r="B27318" s="2"/>
    </row>
    <row r="27319" spans="1:2" ht="15.75" x14ac:dyDescent="0.25">
      <c r="A27319" s="3"/>
      <c r="B27319" s="2"/>
    </row>
    <row r="27320" spans="1:2" ht="15.75" x14ac:dyDescent="0.25">
      <c r="A27320" s="3"/>
      <c r="B27320" s="2"/>
    </row>
    <row r="27321" spans="1:2" ht="15.75" x14ac:dyDescent="0.25">
      <c r="A27321" s="3"/>
      <c r="B27321" s="2"/>
    </row>
    <row r="27322" spans="1:2" ht="15.75" x14ac:dyDescent="0.25">
      <c r="A27322" s="3"/>
      <c r="B27322" s="2"/>
    </row>
    <row r="27323" spans="1:2" ht="15.75" x14ac:dyDescent="0.25">
      <c r="A27323" s="3"/>
      <c r="B27323" s="2"/>
    </row>
    <row r="27324" spans="1:2" ht="15.75" x14ac:dyDescent="0.25">
      <c r="A27324" s="3"/>
      <c r="B27324" s="2"/>
    </row>
    <row r="27325" spans="1:2" ht="15.75" x14ac:dyDescent="0.25">
      <c r="A27325" s="3"/>
      <c r="B27325" s="2"/>
    </row>
    <row r="27326" spans="1:2" ht="15.75" x14ac:dyDescent="0.25">
      <c r="A27326" s="3"/>
      <c r="B27326" s="2"/>
    </row>
    <row r="27327" spans="1:2" ht="15.75" x14ac:dyDescent="0.25">
      <c r="A27327" s="3"/>
      <c r="B27327" s="2"/>
    </row>
    <row r="27328" spans="1:2" ht="15.75" x14ac:dyDescent="0.25">
      <c r="A27328" s="3"/>
      <c r="B27328" s="2"/>
    </row>
    <row r="27329" spans="1:2" ht="15.75" x14ac:dyDescent="0.25">
      <c r="A27329" s="3"/>
      <c r="B27329" s="2"/>
    </row>
    <row r="27330" spans="1:2" ht="15.75" x14ac:dyDescent="0.25">
      <c r="A27330" s="3"/>
      <c r="B27330" s="2"/>
    </row>
    <row r="27331" spans="1:2" ht="15.75" x14ac:dyDescent="0.25">
      <c r="A27331" s="3"/>
      <c r="B27331" s="2"/>
    </row>
    <row r="27332" spans="1:2" ht="15.75" x14ac:dyDescent="0.25">
      <c r="A27332" s="3"/>
      <c r="B27332" s="2"/>
    </row>
    <row r="27333" spans="1:2" ht="15.75" x14ac:dyDescent="0.25">
      <c r="A27333" s="3"/>
      <c r="B27333" s="2"/>
    </row>
    <row r="27334" spans="1:2" ht="15.75" x14ac:dyDescent="0.25">
      <c r="A27334" s="3"/>
      <c r="B27334" s="2"/>
    </row>
    <row r="27335" spans="1:2" ht="15.75" x14ac:dyDescent="0.25">
      <c r="A27335" s="3"/>
      <c r="B27335" s="2"/>
    </row>
    <row r="27336" spans="1:2" ht="15.75" x14ac:dyDescent="0.25">
      <c r="A27336" s="3"/>
      <c r="B27336" s="2"/>
    </row>
    <row r="27337" spans="1:2" ht="15.75" x14ac:dyDescent="0.25">
      <c r="A27337" s="3"/>
      <c r="B27337" s="2"/>
    </row>
    <row r="27338" spans="1:2" ht="15.75" x14ac:dyDescent="0.25">
      <c r="A27338" s="3"/>
      <c r="B27338" s="2"/>
    </row>
    <row r="27339" spans="1:2" ht="15.75" x14ac:dyDescent="0.25">
      <c r="A27339" s="3"/>
      <c r="B27339" s="2"/>
    </row>
    <row r="27340" spans="1:2" ht="15.75" x14ac:dyDescent="0.25">
      <c r="A27340" s="3"/>
      <c r="B27340" s="2"/>
    </row>
    <row r="27341" spans="1:2" ht="15.75" x14ac:dyDescent="0.25">
      <c r="A27341" s="3"/>
      <c r="B27341" s="2"/>
    </row>
    <row r="27342" spans="1:2" ht="15.75" x14ac:dyDescent="0.25">
      <c r="A27342" s="3"/>
      <c r="B27342" s="2"/>
    </row>
    <row r="27343" spans="1:2" ht="15.75" x14ac:dyDescent="0.25">
      <c r="A27343" s="3"/>
      <c r="B27343" s="2"/>
    </row>
    <row r="27344" spans="1:2" ht="15.75" x14ac:dyDescent="0.25">
      <c r="A27344" s="3"/>
      <c r="B27344" s="2"/>
    </row>
    <row r="27345" spans="1:2" ht="15.75" x14ac:dyDescent="0.25">
      <c r="A27345" s="3"/>
      <c r="B27345" s="2"/>
    </row>
    <row r="27346" spans="1:2" ht="15.75" x14ac:dyDescent="0.25">
      <c r="A27346" s="3"/>
      <c r="B27346" s="2"/>
    </row>
    <row r="27347" spans="1:2" ht="15.75" x14ac:dyDescent="0.25">
      <c r="A27347" s="3"/>
      <c r="B27347" s="2"/>
    </row>
    <row r="27348" spans="1:2" ht="15.75" x14ac:dyDescent="0.25">
      <c r="A27348" s="3"/>
      <c r="B27348" s="2"/>
    </row>
    <row r="27349" spans="1:2" ht="15.75" x14ac:dyDescent="0.25">
      <c r="A27349" s="3"/>
      <c r="B27349" s="2"/>
    </row>
    <row r="27350" spans="1:2" ht="15.75" x14ac:dyDescent="0.25">
      <c r="A27350" s="3"/>
      <c r="B27350" s="2"/>
    </row>
    <row r="27351" spans="1:2" ht="15.75" x14ac:dyDescent="0.25">
      <c r="A27351" s="3"/>
      <c r="B27351" s="2"/>
    </row>
    <row r="27352" spans="1:2" ht="15.75" x14ac:dyDescent="0.25">
      <c r="A27352" s="3"/>
      <c r="B27352" s="2"/>
    </row>
    <row r="27353" spans="1:2" ht="15.75" x14ac:dyDescent="0.25">
      <c r="A27353" s="3"/>
      <c r="B27353" s="2"/>
    </row>
    <row r="27354" spans="1:2" ht="15.75" x14ac:dyDescent="0.25">
      <c r="A27354" s="3"/>
      <c r="B27354" s="2"/>
    </row>
    <row r="27355" spans="1:2" ht="15.75" x14ac:dyDescent="0.25">
      <c r="A27355" s="3"/>
      <c r="B27355" s="2"/>
    </row>
    <row r="27356" spans="1:2" ht="15.75" x14ac:dyDescent="0.25">
      <c r="A27356" s="3"/>
      <c r="B27356" s="2"/>
    </row>
    <row r="27357" spans="1:2" ht="15.75" x14ac:dyDescent="0.25">
      <c r="A27357" s="3"/>
      <c r="B27357" s="2"/>
    </row>
    <row r="27358" spans="1:2" ht="15.75" x14ac:dyDescent="0.25">
      <c r="A27358" s="3"/>
      <c r="B27358" s="2"/>
    </row>
    <row r="27359" spans="1:2" ht="15.75" x14ac:dyDescent="0.25">
      <c r="A27359" s="3"/>
      <c r="B27359" s="2"/>
    </row>
    <row r="27360" spans="1:2" ht="15.75" x14ac:dyDescent="0.25">
      <c r="A27360" s="3"/>
      <c r="B27360" s="2"/>
    </row>
    <row r="27361" spans="1:2" ht="15.75" x14ac:dyDescent="0.25">
      <c r="A27361" s="3"/>
      <c r="B27361" s="2"/>
    </row>
    <row r="27362" spans="1:2" ht="15.75" x14ac:dyDescent="0.25">
      <c r="A27362" s="3"/>
      <c r="B27362" s="2"/>
    </row>
    <row r="27363" spans="1:2" ht="15.75" x14ac:dyDescent="0.25">
      <c r="A27363" s="3"/>
      <c r="B27363" s="2"/>
    </row>
    <row r="27364" spans="1:2" ht="15.75" x14ac:dyDescent="0.25">
      <c r="A27364" s="3"/>
      <c r="B27364" s="2"/>
    </row>
    <row r="27365" spans="1:2" ht="15.75" x14ac:dyDescent="0.25">
      <c r="A27365" s="3"/>
      <c r="B27365" s="2"/>
    </row>
    <row r="27366" spans="1:2" ht="15.75" x14ac:dyDescent="0.25">
      <c r="A27366" s="3"/>
      <c r="B27366" s="2"/>
    </row>
    <row r="27367" spans="1:2" ht="15.75" x14ac:dyDescent="0.25">
      <c r="A27367" s="3"/>
      <c r="B27367" s="2"/>
    </row>
    <row r="27368" spans="1:2" ht="15.75" x14ac:dyDescent="0.25">
      <c r="A27368" s="3"/>
      <c r="B27368" s="2"/>
    </row>
    <row r="27369" spans="1:2" ht="15.75" x14ac:dyDescent="0.25">
      <c r="A27369" s="3"/>
      <c r="B27369" s="2"/>
    </row>
    <row r="27370" spans="1:2" ht="15.75" x14ac:dyDescent="0.25">
      <c r="A27370" s="3"/>
      <c r="B27370" s="2"/>
    </row>
    <row r="27371" spans="1:2" ht="15.75" x14ac:dyDescent="0.25">
      <c r="A27371" s="3"/>
      <c r="B27371" s="2"/>
    </row>
    <row r="27372" spans="1:2" ht="15.75" x14ac:dyDescent="0.25">
      <c r="A27372" s="3"/>
      <c r="B27372" s="2"/>
    </row>
    <row r="27373" spans="1:2" ht="15.75" x14ac:dyDescent="0.25">
      <c r="A27373" s="3"/>
      <c r="B27373" s="2"/>
    </row>
    <row r="27374" spans="1:2" ht="15.75" x14ac:dyDescent="0.25">
      <c r="A27374" s="3"/>
      <c r="B27374" s="2"/>
    </row>
    <row r="27375" spans="1:2" ht="15.75" x14ac:dyDescent="0.25">
      <c r="A27375" s="3"/>
      <c r="B27375" s="2"/>
    </row>
    <row r="27376" spans="1:2" ht="15.75" x14ac:dyDescent="0.25">
      <c r="A27376" s="3"/>
      <c r="B27376" s="2"/>
    </row>
    <row r="27377" spans="1:2" ht="15.75" x14ac:dyDescent="0.25">
      <c r="A27377" s="3"/>
      <c r="B27377" s="2"/>
    </row>
    <row r="27378" spans="1:2" ht="15.75" x14ac:dyDescent="0.25">
      <c r="A27378" s="3"/>
      <c r="B27378" s="2"/>
    </row>
    <row r="27379" spans="1:2" ht="15.75" x14ac:dyDescent="0.25">
      <c r="A27379" s="3"/>
      <c r="B27379" s="2"/>
    </row>
    <row r="27380" spans="1:2" ht="15.75" x14ac:dyDescent="0.25">
      <c r="A27380" s="3"/>
      <c r="B27380" s="2"/>
    </row>
    <row r="27381" spans="1:2" ht="15.75" x14ac:dyDescent="0.25">
      <c r="A27381" s="3"/>
      <c r="B27381" s="2"/>
    </row>
    <row r="27382" spans="1:2" ht="15.75" x14ac:dyDescent="0.25">
      <c r="A27382" s="3"/>
      <c r="B27382" s="2"/>
    </row>
    <row r="27383" spans="1:2" ht="15.75" x14ac:dyDescent="0.25">
      <c r="A27383" s="3"/>
      <c r="B27383" s="2"/>
    </row>
    <row r="27384" spans="1:2" ht="15.75" x14ac:dyDescent="0.25">
      <c r="A27384" s="3"/>
      <c r="B27384" s="2"/>
    </row>
    <row r="27385" spans="1:2" ht="15.75" x14ac:dyDescent="0.25">
      <c r="A27385" s="3"/>
      <c r="B27385" s="2"/>
    </row>
    <row r="27386" spans="1:2" ht="15.75" x14ac:dyDescent="0.25">
      <c r="A27386" s="3"/>
      <c r="B27386" s="2"/>
    </row>
    <row r="27387" spans="1:2" ht="15.75" x14ac:dyDescent="0.25">
      <c r="A27387" s="3"/>
      <c r="B27387" s="2"/>
    </row>
    <row r="27388" spans="1:2" ht="15.75" x14ac:dyDescent="0.25">
      <c r="A27388" s="3"/>
      <c r="B27388" s="2"/>
    </row>
    <row r="27389" spans="1:2" ht="15.75" x14ac:dyDescent="0.25">
      <c r="A27389" s="3"/>
      <c r="B27389" s="2"/>
    </row>
    <row r="27390" spans="1:2" ht="15.75" x14ac:dyDescent="0.25">
      <c r="A27390" s="3"/>
      <c r="B27390" s="2"/>
    </row>
    <row r="27391" spans="1:2" ht="15.75" x14ac:dyDescent="0.25">
      <c r="A27391" s="3"/>
      <c r="B27391" s="2"/>
    </row>
    <row r="27392" spans="1:2" ht="15.75" x14ac:dyDescent="0.25">
      <c r="A27392" s="3"/>
      <c r="B27392" s="2"/>
    </row>
    <row r="27393" spans="1:2" ht="15.75" x14ac:dyDescent="0.25">
      <c r="A27393" s="3"/>
      <c r="B27393" s="2"/>
    </row>
    <row r="27394" spans="1:2" ht="15.75" x14ac:dyDescent="0.25">
      <c r="A27394" s="3"/>
      <c r="B27394" s="2"/>
    </row>
    <row r="27395" spans="1:2" ht="15.75" x14ac:dyDescent="0.25">
      <c r="A27395" s="3"/>
      <c r="B27395" s="2"/>
    </row>
    <row r="27396" spans="1:2" ht="15.75" x14ac:dyDescent="0.25">
      <c r="A27396" s="3"/>
      <c r="B27396" s="2"/>
    </row>
    <row r="27397" spans="1:2" ht="15.75" x14ac:dyDescent="0.25">
      <c r="A27397" s="3"/>
      <c r="B27397" s="2"/>
    </row>
    <row r="27398" spans="1:2" ht="15.75" x14ac:dyDescent="0.25">
      <c r="A27398" s="3"/>
      <c r="B27398" s="2"/>
    </row>
    <row r="27399" spans="1:2" ht="15.75" x14ac:dyDescent="0.25">
      <c r="A27399" s="3"/>
      <c r="B27399" s="2"/>
    </row>
    <row r="27400" spans="1:2" ht="15.75" x14ac:dyDescent="0.25">
      <c r="A27400" s="3"/>
      <c r="B27400" s="2"/>
    </row>
    <row r="27401" spans="1:2" ht="15.75" x14ac:dyDescent="0.25">
      <c r="A27401" s="3"/>
      <c r="B27401" s="2"/>
    </row>
    <row r="27402" spans="1:2" ht="15.75" x14ac:dyDescent="0.25">
      <c r="A27402" s="3"/>
      <c r="B27402" s="2"/>
    </row>
    <row r="27403" spans="1:2" ht="15.75" x14ac:dyDescent="0.25">
      <c r="A27403" s="3"/>
      <c r="B27403" s="2"/>
    </row>
    <row r="27404" spans="1:2" ht="15.75" x14ac:dyDescent="0.25">
      <c r="A27404" s="3"/>
      <c r="B27404" s="2"/>
    </row>
    <row r="27405" spans="1:2" ht="15.75" x14ac:dyDescent="0.25">
      <c r="A27405" s="3"/>
      <c r="B27405" s="2"/>
    </row>
    <row r="27406" spans="1:2" ht="15.75" x14ac:dyDescent="0.25">
      <c r="A27406" s="3"/>
      <c r="B27406" s="2"/>
    </row>
    <row r="27407" spans="1:2" ht="15.75" x14ac:dyDescent="0.25">
      <c r="A27407" s="3"/>
      <c r="B27407" s="2"/>
    </row>
    <row r="27408" spans="1:2" ht="15.75" x14ac:dyDescent="0.25">
      <c r="A27408" s="3"/>
      <c r="B27408" s="2"/>
    </row>
    <row r="27409" spans="1:2" ht="15.75" x14ac:dyDescent="0.25">
      <c r="A27409" s="3"/>
      <c r="B27409" s="2"/>
    </row>
    <row r="27410" spans="1:2" ht="15.75" x14ac:dyDescent="0.25">
      <c r="A27410" s="3"/>
      <c r="B27410" s="2"/>
    </row>
    <row r="27411" spans="1:2" ht="15.75" x14ac:dyDescent="0.25">
      <c r="A27411" s="3"/>
      <c r="B27411" s="2"/>
    </row>
    <row r="27412" spans="1:2" ht="15.75" x14ac:dyDescent="0.25">
      <c r="A27412" s="3"/>
      <c r="B27412" s="2"/>
    </row>
    <row r="27413" spans="1:2" ht="15.75" x14ac:dyDescent="0.25">
      <c r="A27413" s="3"/>
      <c r="B27413" s="2"/>
    </row>
    <row r="27414" spans="1:2" ht="15.75" x14ac:dyDescent="0.25">
      <c r="A27414" s="3"/>
      <c r="B27414" s="2"/>
    </row>
    <row r="27415" spans="1:2" ht="15.75" x14ac:dyDescent="0.25">
      <c r="A27415" s="3"/>
      <c r="B27415" s="2"/>
    </row>
    <row r="27416" spans="1:2" ht="15.75" x14ac:dyDescent="0.25">
      <c r="A27416" s="3"/>
      <c r="B27416" s="2"/>
    </row>
    <row r="27417" spans="1:2" ht="15.75" x14ac:dyDescent="0.25">
      <c r="A27417" s="3"/>
      <c r="B27417" s="2"/>
    </row>
    <row r="27418" spans="1:2" ht="15.75" x14ac:dyDescent="0.25">
      <c r="A27418" s="3"/>
      <c r="B27418" s="2"/>
    </row>
    <row r="27419" spans="1:2" ht="15.75" x14ac:dyDescent="0.25">
      <c r="A27419" s="3"/>
      <c r="B27419" s="2"/>
    </row>
    <row r="27420" spans="1:2" ht="15.75" x14ac:dyDescent="0.25">
      <c r="A27420" s="3"/>
      <c r="B27420" s="2"/>
    </row>
    <row r="27421" spans="1:2" ht="15.75" x14ac:dyDescent="0.25">
      <c r="A27421" s="3"/>
      <c r="B27421" s="2"/>
    </row>
    <row r="27422" spans="1:2" ht="15.75" x14ac:dyDescent="0.25">
      <c r="A27422" s="3"/>
      <c r="B27422" s="2"/>
    </row>
    <row r="27423" spans="1:2" ht="15.75" x14ac:dyDescent="0.25">
      <c r="A27423" s="3"/>
      <c r="B27423" s="2"/>
    </row>
    <row r="27424" spans="1:2" ht="15.75" x14ac:dyDescent="0.25">
      <c r="A27424" s="3"/>
      <c r="B27424" s="2"/>
    </row>
    <row r="27425" spans="1:2" ht="15.75" x14ac:dyDescent="0.25">
      <c r="A27425" s="3"/>
      <c r="B27425" s="2"/>
    </row>
    <row r="27426" spans="1:2" ht="15.75" x14ac:dyDescent="0.25">
      <c r="A27426" s="3"/>
      <c r="B27426" s="2"/>
    </row>
    <row r="27427" spans="1:2" ht="15.75" x14ac:dyDescent="0.25">
      <c r="A27427" s="3"/>
      <c r="B27427" s="2"/>
    </row>
    <row r="27428" spans="1:2" ht="15.75" x14ac:dyDescent="0.25">
      <c r="A27428" s="3"/>
      <c r="B27428" s="2"/>
    </row>
    <row r="27429" spans="1:2" ht="15.75" x14ac:dyDescent="0.25">
      <c r="A27429" s="3"/>
      <c r="B27429" s="2"/>
    </row>
    <row r="27430" spans="1:2" ht="15.75" x14ac:dyDescent="0.25">
      <c r="A27430" s="3"/>
      <c r="B27430" s="2"/>
    </row>
    <row r="27431" spans="1:2" ht="15.75" x14ac:dyDescent="0.25">
      <c r="A27431" s="3"/>
      <c r="B27431" s="2"/>
    </row>
    <row r="27432" spans="1:2" ht="15.75" x14ac:dyDescent="0.25">
      <c r="A27432" s="3"/>
      <c r="B27432" s="2"/>
    </row>
    <row r="27433" spans="1:2" ht="15.75" x14ac:dyDescent="0.25">
      <c r="A27433" s="3"/>
      <c r="B27433" s="2"/>
    </row>
    <row r="27434" spans="1:2" ht="15.75" x14ac:dyDescent="0.25">
      <c r="A27434" s="3"/>
      <c r="B27434" s="2"/>
    </row>
    <row r="27435" spans="1:2" ht="15.75" x14ac:dyDescent="0.25">
      <c r="A27435" s="3"/>
      <c r="B27435" s="2"/>
    </row>
    <row r="27436" spans="1:2" ht="15.75" x14ac:dyDescent="0.25">
      <c r="A27436" s="3"/>
      <c r="B27436" s="2"/>
    </row>
    <row r="27437" spans="1:2" ht="15.75" x14ac:dyDescent="0.25">
      <c r="A27437" s="3"/>
      <c r="B27437" s="2"/>
    </row>
    <row r="27438" spans="1:2" ht="15.75" x14ac:dyDescent="0.25">
      <c r="A27438" s="3"/>
      <c r="B27438" s="2"/>
    </row>
    <row r="27439" spans="1:2" ht="15.75" x14ac:dyDescent="0.25">
      <c r="A27439" s="3"/>
      <c r="B27439" s="2"/>
    </row>
    <row r="27440" spans="1:2" ht="15.75" x14ac:dyDescent="0.25">
      <c r="A27440" s="3"/>
      <c r="B27440" s="2"/>
    </row>
    <row r="27441" spans="1:2" ht="15.75" x14ac:dyDescent="0.25">
      <c r="A27441" s="3"/>
      <c r="B27441" s="2"/>
    </row>
    <row r="27442" spans="1:2" ht="15.75" x14ac:dyDescent="0.25">
      <c r="A27442" s="3"/>
      <c r="B27442" s="2"/>
    </row>
    <row r="27443" spans="1:2" ht="15.75" x14ac:dyDescent="0.25">
      <c r="A27443" s="3"/>
      <c r="B27443" s="2"/>
    </row>
    <row r="27444" spans="1:2" ht="15.75" x14ac:dyDescent="0.25">
      <c r="A27444" s="3"/>
      <c r="B27444" s="2"/>
    </row>
    <row r="27445" spans="1:2" ht="15.75" x14ac:dyDescent="0.25">
      <c r="A27445" s="3"/>
      <c r="B27445" s="2"/>
    </row>
    <row r="27446" spans="1:2" ht="15.75" x14ac:dyDescent="0.25">
      <c r="A27446" s="3"/>
      <c r="B27446" s="2"/>
    </row>
    <row r="27447" spans="1:2" ht="15.75" x14ac:dyDescent="0.25">
      <c r="A27447" s="3"/>
      <c r="B27447" s="2"/>
    </row>
    <row r="27448" spans="1:2" ht="15.75" x14ac:dyDescent="0.25">
      <c r="A27448" s="3"/>
      <c r="B27448" s="2"/>
    </row>
    <row r="27449" spans="1:2" ht="15.75" x14ac:dyDescent="0.25">
      <c r="A27449" s="3"/>
      <c r="B27449" s="2"/>
    </row>
    <row r="27450" spans="1:2" ht="15.75" x14ac:dyDescent="0.25">
      <c r="A27450" s="3"/>
      <c r="B27450" s="2"/>
    </row>
    <row r="27451" spans="1:2" ht="15.75" x14ac:dyDescent="0.25">
      <c r="A27451" s="3"/>
      <c r="B27451" s="2"/>
    </row>
    <row r="27452" spans="1:2" ht="15.75" x14ac:dyDescent="0.25">
      <c r="A27452" s="3"/>
      <c r="B27452" s="2"/>
    </row>
    <row r="27453" spans="1:2" ht="15.75" x14ac:dyDescent="0.25">
      <c r="A27453" s="3"/>
      <c r="B27453" s="2"/>
    </row>
    <row r="27454" spans="1:2" ht="15.75" x14ac:dyDescent="0.25">
      <c r="A27454" s="3"/>
      <c r="B27454" s="2"/>
    </row>
    <row r="27455" spans="1:2" ht="15.75" x14ac:dyDescent="0.25">
      <c r="A27455" s="3"/>
      <c r="B27455" s="2"/>
    </row>
    <row r="27456" spans="1:2" ht="15.75" x14ac:dyDescent="0.25">
      <c r="A27456" s="3"/>
      <c r="B27456" s="2"/>
    </row>
    <row r="27457" spans="1:2" ht="15.75" x14ac:dyDescent="0.25">
      <c r="A27457" s="3"/>
      <c r="B27457" s="2"/>
    </row>
    <row r="27458" spans="1:2" ht="15.75" x14ac:dyDescent="0.25">
      <c r="A27458" s="3"/>
      <c r="B27458" s="2"/>
    </row>
    <row r="27459" spans="1:2" ht="15.75" x14ac:dyDescent="0.25">
      <c r="A27459" s="3"/>
      <c r="B27459" s="2"/>
    </row>
    <row r="27460" spans="1:2" ht="15.75" x14ac:dyDescent="0.25">
      <c r="A27460" s="3"/>
      <c r="B27460" s="2"/>
    </row>
    <row r="27461" spans="1:2" ht="15.75" x14ac:dyDescent="0.25">
      <c r="A27461" s="3"/>
      <c r="B27461" s="2"/>
    </row>
    <row r="27462" spans="1:2" ht="15.75" x14ac:dyDescent="0.25">
      <c r="A27462" s="3"/>
      <c r="B27462" s="2"/>
    </row>
    <row r="27463" spans="1:2" ht="15.75" x14ac:dyDescent="0.25">
      <c r="A27463" s="3"/>
      <c r="B27463" s="2"/>
    </row>
    <row r="27464" spans="1:2" ht="15.75" x14ac:dyDescent="0.25">
      <c r="A27464" s="3"/>
      <c r="B27464" s="2"/>
    </row>
    <row r="27465" spans="1:2" ht="15.75" x14ac:dyDescent="0.25">
      <c r="A27465" s="3"/>
      <c r="B27465" s="2"/>
    </row>
    <row r="27466" spans="1:2" ht="15.75" x14ac:dyDescent="0.25">
      <c r="A27466" s="3"/>
      <c r="B27466" s="2"/>
    </row>
    <row r="27467" spans="1:2" ht="15.75" x14ac:dyDescent="0.25">
      <c r="A27467" s="3"/>
      <c r="B27467" s="2"/>
    </row>
    <row r="27468" spans="1:2" ht="15.75" x14ac:dyDescent="0.25">
      <c r="A27468" s="3"/>
      <c r="B27468" s="2"/>
    </row>
    <row r="27469" spans="1:2" ht="15.75" x14ac:dyDescent="0.25">
      <c r="A27469" s="3"/>
      <c r="B27469" s="2"/>
    </row>
    <row r="27470" spans="1:2" ht="15.75" x14ac:dyDescent="0.25">
      <c r="A27470" s="3"/>
      <c r="B27470" s="2"/>
    </row>
    <row r="27471" spans="1:2" ht="15.75" x14ac:dyDescent="0.25">
      <c r="A27471" s="3"/>
      <c r="B27471" s="2"/>
    </row>
    <row r="27472" spans="1:2" ht="15.75" x14ac:dyDescent="0.25">
      <c r="A27472" s="3"/>
      <c r="B27472" s="2"/>
    </row>
    <row r="27473" spans="1:2" ht="15.75" x14ac:dyDescent="0.25">
      <c r="A27473" s="3"/>
      <c r="B27473" s="2"/>
    </row>
    <row r="27474" spans="1:2" ht="15.75" x14ac:dyDescent="0.25">
      <c r="A27474" s="3"/>
      <c r="B27474" s="2"/>
    </row>
    <row r="27475" spans="1:2" ht="15.75" x14ac:dyDescent="0.25">
      <c r="A27475" s="3"/>
      <c r="B27475" s="2"/>
    </row>
    <row r="27476" spans="1:2" ht="15.75" x14ac:dyDescent="0.25">
      <c r="A27476" s="3"/>
      <c r="B27476" s="2"/>
    </row>
    <row r="27477" spans="1:2" ht="15.75" x14ac:dyDescent="0.25">
      <c r="A27477" s="3"/>
      <c r="B27477" s="2"/>
    </row>
    <row r="27478" spans="1:2" ht="15.75" x14ac:dyDescent="0.25">
      <c r="A27478" s="3"/>
      <c r="B27478" s="2"/>
    </row>
    <row r="27479" spans="1:2" ht="15.75" x14ac:dyDescent="0.25">
      <c r="A27479" s="3"/>
      <c r="B27479" s="2"/>
    </row>
    <row r="27480" spans="1:2" ht="15.75" x14ac:dyDescent="0.25">
      <c r="A27480" s="3"/>
      <c r="B27480" s="2"/>
    </row>
    <row r="27481" spans="1:2" ht="15.75" x14ac:dyDescent="0.25">
      <c r="A27481" s="3"/>
      <c r="B27481" s="2"/>
    </row>
    <row r="27482" spans="1:2" ht="15.75" x14ac:dyDescent="0.25">
      <c r="A27482" s="3"/>
      <c r="B27482" s="2"/>
    </row>
    <row r="27483" spans="1:2" ht="15.75" x14ac:dyDescent="0.25">
      <c r="A27483" s="3"/>
      <c r="B27483" s="2"/>
    </row>
    <row r="27484" spans="1:2" ht="15.75" x14ac:dyDescent="0.25">
      <c r="A27484" s="3"/>
      <c r="B27484" s="2"/>
    </row>
    <row r="27485" spans="1:2" ht="15.75" x14ac:dyDescent="0.25">
      <c r="A27485" s="3"/>
      <c r="B27485" s="2"/>
    </row>
    <row r="27486" spans="1:2" ht="15.75" x14ac:dyDescent="0.25">
      <c r="A27486" s="3"/>
      <c r="B27486" s="2"/>
    </row>
    <row r="27487" spans="1:2" ht="15.75" x14ac:dyDescent="0.25">
      <c r="A27487" s="3"/>
      <c r="B27487" s="2"/>
    </row>
    <row r="27488" spans="1:2" ht="15.75" x14ac:dyDescent="0.25">
      <c r="A27488" s="3"/>
      <c r="B27488" s="2"/>
    </row>
    <row r="27489" spans="1:2" ht="15.75" x14ac:dyDescent="0.25">
      <c r="A27489" s="3"/>
      <c r="B27489" s="2"/>
    </row>
    <row r="27490" spans="1:2" ht="15.75" x14ac:dyDescent="0.25">
      <c r="A27490" s="3"/>
      <c r="B27490" s="2"/>
    </row>
    <row r="27491" spans="1:2" ht="15.75" x14ac:dyDescent="0.25">
      <c r="A27491" s="3"/>
      <c r="B27491" s="2"/>
    </row>
    <row r="27492" spans="1:2" ht="15.75" x14ac:dyDescent="0.25">
      <c r="A27492" s="3"/>
      <c r="B27492" s="2"/>
    </row>
    <row r="27493" spans="1:2" ht="15.75" x14ac:dyDescent="0.25">
      <c r="A27493" s="3"/>
      <c r="B27493" s="2"/>
    </row>
    <row r="27494" spans="1:2" ht="15.75" x14ac:dyDescent="0.25">
      <c r="A27494" s="3"/>
      <c r="B27494" s="2"/>
    </row>
    <row r="27495" spans="1:2" ht="15.75" x14ac:dyDescent="0.25">
      <c r="A27495" s="3"/>
      <c r="B27495" s="2"/>
    </row>
    <row r="27496" spans="1:2" ht="15.75" x14ac:dyDescent="0.25">
      <c r="A27496" s="3"/>
      <c r="B27496" s="2"/>
    </row>
    <row r="27497" spans="1:2" ht="15.75" x14ac:dyDescent="0.25">
      <c r="A27497" s="3"/>
      <c r="B27497" s="2"/>
    </row>
    <row r="27498" spans="1:2" ht="15.75" x14ac:dyDescent="0.25">
      <c r="A27498" s="3"/>
      <c r="B27498" s="2"/>
    </row>
    <row r="27499" spans="1:2" ht="15.75" x14ac:dyDescent="0.25">
      <c r="A27499" s="3"/>
      <c r="B27499" s="2"/>
    </row>
    <row r="27500" spans="1:2" ht="15.75" x14ac:dyDescent="0.25">
      <c r="A27500" s="3"/>
      <c r="B27500" s="2"/>
    </row>
    <row r="27501" spans="1:2" ht="15.75" x14ac:dyDescent="0.25">
      <c r="A27501" s="3"/>
      <c r="B27501" s="2"/>
    </row>
    <row r="27502" spans="1:2" ht="15.75" x14ac:dyDescent="0.25">
      <c r="A27502" s="3"/>
      <c r="B27502" s="2"/>
    </row>
    <row r="27503" spans="1:2" ht="15.75" x14ac:dyDescent="0.25">
      <c r="A27503" s="3"/>
      <c r="B27503" s="2"/>
    </row>
    <row r="27504" spans="1:2" ht="15.75" x14ac:dyDescent="0.25">
      <c r="A27504" s="3"/>
      <c r="B27504" s="2"/>
    </row>
    <row r="27505" spans="1:2" ht="15.75" x14ac:dyDescent="0.25">
      <c r="A27505" s="3"/>
      <c r="B27505" s="2"/>
    </row>
    <row r="27506" spans="1:2" ht="15.75" x14ac:dyDescent="0.25">
      <c r="A27506" s="3"/>
      <c r="B27506" s="2"/>
    </row>
    <row r="27507" spans="1:2" ht="15.75" x14ac:dyDescent="0.25">
      <c r="A27507" s="3"/>
      <c r="B27507" s="2"/>
    </row>
    <row r="27508" spans="1:2" ht="15.75" x14ac:dyDescent="0.25">
      <c r="A27508" s="3"/>
      <c r="B27508" s="2"/>
    </row>
    <row r="27509" spans="1:2" ht="15.75" x14ac:dyDescent="0.25">
      <c r="A27509" s="3"/>
      <c r="B27509" s="2"/>
    </row>
    <row r="27510" spans="1:2" ht="15.75" x14ac:dyDescent="0.25">
      <c r="A27510" s="3"/>
      <c r="B27510" s="2"/>
    </row>
    <row r="27511" spans="1:2" ht="15.75" x14ac:dyDescent="0.25">
      <c r="A27511" s="3"/>
      <c r="B27511" s="2"/>
    </row>
    <row r="27512" spans="1:2" ht="15.75" x14ac:dyDescent="0.25">
      <c r="A27512" s="3"/>
      <c r="B27512" s="2"/>
    </row>
    <row r="27513" spans="1:2" ht="15.75" x14ac:dyDescent="0.25">
      <c r="A27513" s="3"/>
      <c r="B27513" s="2"/>
    </row>
    <row r="27514" spans="1:2" ht="15.75" x14ac:dyDescent="0.25">
      <c r="A27514" s="3"/>
      <c r="B27514" s="2"/>
    </row>
    <row r="27515" spans="1:2" ht="15.75" x14ac:dyDescent="0.25">
      <c r="A27515" s="3"/>
      <c r="B27515" s="2"/>
    </row>
    <row r="27516" spans="1:2" ht="15.75" x14ac:dyDescent="0.25">
      <c r="A27516" s="3"/>
      <c r="B27516" s="2"/>
    </row>
    <row r="27517" spans="1:2" ht="15.75" x14ac:dyDescent="0.25">
      <c r="A27517" s="3"/>
      <c r="B27517" s="2"/>
    </row>
    <row r="27518" spans="1:2" ht="15.75" x14ac:dyDescent="0.25">
      <c r="A27518" s="3"/>
      <c r="B27518" s="2"/>
    </row>
    <row r="27519" spans="1:2" ht="15.75" x14ac:dyDescent="0.25">
      <c r="A27519" s="3"/>
      <c r="B27519" s="2"/>
    </row>
    <row r="27520" spans="1:2" ht="15.75" x14ac:dyDescent="0.25">
      <c r="A27520" s="3"/>
      <c r="B27520" s="2"/>
    </row>
    <row r="27521" spans="1:2" ht="15.75" x14ac:dyDescent="0.25">
      <c r="A27521" s="3"/>
      <c r="B27521" s="2"/>
    </row>
    <row r="27522" spans="1:2" ht="15.75" x14ac:dyDescent="0.25">
      <c r="A27522" s="3"/>
      <c r="B27522" s="2"/>
    </row>
    <row r="27523" spans="1:2" ht="15.75" x14ac:dyDescent="0.25">
      <c r="A27523" s="3"/>
      <c r="B27523" s="2"/>
    </row>
    <row r="27524" spans="1:2" ht="15.75" x14ac:dyDescent="0.25">
      <c r="A27524" s="3"/>
      <c r="B27524" s="2"/>
    </row>
    <row r="27525" spans="1:2" ht="15.75" x14ac:dyDescent="0.25">
      <c r="A27525" s="3"/>
      <c r="B27525" s="2"/>
    </row>
    <row r="27526" spans="1:2" ht="15.75" x14ac:dyDescent="0.25">
      <c r="A27526" s="3"/>
      <c r="B27526" s="2"/>
    </row>
    <row r="27527" spans="1:2" ht="15.75" x14ac:dyDescent="0.25">
      <c r="A27527" s="3"/>
      <c r="B27527" s="2"/>
    </row>
    <row r="27528" spans="1:2" ht="15.75" x14ac:dyDescent="0.25">
      <c r="A27528" s="3"/>
      <c r="B27528" s="2"/>
    </row>
    <row r="27529" spans="1:2" ht="15.75" x14ac:dyDescent="0.25">
      <c r="A27529" s="3"/>
      <c r="B27529" s="2"/>
    </row>
    <row r="27530" spans="1:2" ht="15.75" x14ac:dyDescent="0.25">
      <c r="A27530" s="3"/>
      <c r="B27530" s="2"/>
    </row>
    <row r="27531" spans="1:2" ht="15.75" x14ac:dyDescent="0.25">
      <c r="A27531" s="3"/>
      <c r="B27531" s="2"/>
    </row>
    <row r="27532" spans="1:2" ht="15.75" x14ac:dyDescent="0.25">
      <c r="A27532" s="3"/>
      <c r="B27532" s="2"/>
    </row>
    <row r="27533" spans="1:2" ht="15.75" x14ac:dyDescent="0.25">
      <c r="A27533" s="3"/>
      <c r="B27533" s="2"/>
    </row>
    <row r="27534" spans="1:2" ht="15.75" x14ac:dyDescent="0.25">
      <c r="A27534" s="3"/>
      <c r="B27534" s="2"/>
    </row>
    <row r="27535" spans="1:2" ht="15.75" x14ac:dyDescent="0.25">
      <c r="A27535" s="3"/>
      <c r="B27535" s="2"/>
    </row>
    <row r="27536" spans="1:2" ht="15.75" x14ac:dyDescent="0.25">
      <c r="A27536" s="3"/>
      <c r="B27536" s="2"/>
    </row>
    <row r="27537" spans="1:2" ht="15.75" x14ac:dyDescent="0.25">
      <c r="A27537" s="3"/>
      <c r="B27537" s="2"/>
    </row>
    <row r="27538" spans="1:2" ht="15.75" x14ac:dyDescent="0.25">
      <c r="A27538" s="3"/>
      <c r="B27538" s="2"/>
    </row>
    <row r="27539" spans="1:2" ht="15.75" x14ac:dyDescent="0.25">
      <c r="A27539" s="3"/>
      <c r="B27539" s="2"/>
    </row>
    <row r="27540" spans="1:2" ht="15.75" x14ac:dyDescent="0.25">
      <c r="A27540" s="3"/>
      <c r="B27540" s="2"/>
    </row>
    <row r="27541" spans="1:2" ht="15.75" x14ac:dyDescent="0.25">
      <c r="A27541" s="3"/>
      <c r="B27541" s="2"/>
    </row>
    <row r="27542" spans="1:2" ht="15.75" x14ac:dyDescent="0.25">
      <c r="A27542" s="3"/>
      <c r="B27542" s="2"/>
    </row>
    <row r="27543" spans="1:2" ht="15.75" x14ac:dyDescent="0.25">
      <c r="A27543" s="3"/>
      <c r="B27543" s="2"/>
    </row>
    <row r="27544" spans="1:2" ht="15.75" x14ac:dyDescent="0.25">
      <c r="A27544" s="3"/>
      <c r="B27544" s="2"/>
    </row>
    <row r="27545" spans="1:2" ht="15.75" x14ac:dyDescent="0.25">
      <c r="A27545" s="3"/>
      <c r="B27545" s="2"/>
    </row>
    <row r="27546" spans="1:2" ht="15.75" x14ac:dyDescent="0.25">
      <c r="A27546" s="3"/>
      <c r="B27546" s="2"/>
    </row>
    <row r="27547" spans="1:2" ht="15.75" x14ac:dyDescent="0.25">
      <c r="A27547" s="3"/>
      <c r="B27547" s="2"/>
    </row>
    <row r="27548" spans="1:2" ht="15.75" x14ac:dyDescent="0.25">
      <c r="A27548" s="3"/>
      <c r="B27548" s="2"/>
    </row>
    <row r="27549" spans="1:2" ht="15.75" x14ac:dyDescent="0.25">
      <c r="A27549" s="3"/>
      <c r="B27549" s="2"/>
    </row>
    <row r="27550" spans="1:2" ht="15.75" x14ac:dyDescent="0.25">
      <c r="A27550" s="3"/>
      <c r="B27550" s="2"/>
    </row>
    <row r="27551" spans="1:2" ht="15.75" x14ac:dyDescent="0.25">
      <c r="A27551" s="3"/>
      <c r="B27551" s="2"/>
    </row>
    <row r="27552" spans="1:2" ht="15.75" x14ac:dyDescent="0.25">
      <c r="A27552" s="3"/>
      <c r="B27552" s="2"/>
    </row>
    <row r="27553" spans="1:2" ht="15.75" x14ac:dyDescent="0.25">
      <c r="A27553" s="3"/>
      <c r="B27553" s="2"/>
    </row>
    <row r="27554" spans="1:2" ht="15.75" x14ac:dyDescent="0.25">
      <c r="A27554" s="3"/>
      <c r="B27554" s="2"/>
    </row>
    <row r="27555" spans="1:2" ht="15.75" x14ac:dyDescent="0.25">
      <c r="A27555" s="3"/>
      <c r="B27555" s="2"/>
    </row>
    <row r="27556" spans="1:2" ht="15.75" x14ac:dyDescent="0.25">
      <c r="A27556" s="3"/>
      <c r="B27556" s="2"/>
    </row>
    <row r="27557" spans="1:2" ht="15.75" x14ac:dyDescent="0.25">
      <c r="A27557" s="3"/>
      <c r="B27557" s="2"/>
    </row>
    <row r="27558" spans="1:2" ht="15.75" x14ac:dyDescent="0.25">
      <c r="A27558" s="3"/>
      <c r="B27558" s="2"/>
    </row>
    <row r="27559" spans="1:2" ht="15.75" x14ac:dyDescent="0.25">
      <c r="A27559" s="3"/>
      <c r="B27559" s="2"/>
    </row>
    <row r="27560" spans="1:2" ht="15.75" x14ac:dyDescent="0.25">
      <c r="A27560" s="3"/>
      <c r="B27560" s="2"/>
    </row>
    <row r="27561" spans="1:2" ht="15.75" x14ac:dyDescent="0.25">
      <c r="A27561" s="3"/>
      <c r="B27561" s="2"/>
    </row>
    <row r="27562" spans="1:2" ht="15.75" x14ac:dyDescent="0.25">
      <c r="A27562" s="3"/>
      <c r="B27562" s="2"/>
    </row>
    <row r="27563" spans="1:2" ht="15.75" x14ac:dyDescent="0.25">
      <c r="A27563" s="3"/>
      <c r="B27563" s="2"/>
    </row>
    <row r="27564" spans="1:2" ht="15.75" x14ac:dyDescent="0.25">
      <c r="A27564" s="3"/>
      <c r="B27564" s="2"/>
    </row>
    <row r="27565" spans="1:2" ht="15.75" x14ac:dyDescent="0.25">
      <c r="A27565" s="3"/>
      <c r="B27565" s="2"/>
    </row>
    <row r="27566" spans="1:2" ht="15.75" x14ac:dyDescent="0.25">
      <c r="A27566" s="3"/>
      <c r="B27566" s="2"/>
    </row>
    <row r="27567" spans="1:2" ht="15.75" x14ac:dyDescent="0.25">
      <c r="A27567" s="3"/>
      <c r="B27567" s="2"/>
    </row>
    <row r="27568" spans="1:2" ht="15.75" x14ac:dyDescent="0.25">
      <c r="A27568" s="3"/>
      <c r="B27568" s="2"/>
    </row>
    <row r="27569" spans="1:2" ht="15.75" x14ac:dyDescent="0.25">
      <c r="A27569" s="3"/>
      <c r="B27569" s="2"/>
    </row>
    <row r="27570" spans="1:2" ht="15.75" x14ac:dyDescent="0.25">
      <c r="A27570" s="3"/>
      <c r="B27570" s="2"/>
    </row>
    <row r="27571" spans="1:2" ht="15.75" x14ac:dyDescent="0.25">
      <c r="A27571" s="3"/>
      <c r="B27571" s="2"/>
    </row>
    <row r="27572" spans="1:2" ht="15.75" x14ac:dyDescent="0.25">
      <c r="A27572" s="3"/>
      <c r="B27572" s="2"/>
    </row>
    <row r="27573" spans="1:2" ht="15.75" x14ac:dyDescent="0.25">
      <c r="A27573" s="3"/>
      <c r="B27573" s="2"/>
    </row>
    <row r="27574" spans="1:2" ht="15.75" x14ac:dyDescent="0.25">
      <c r="A27574" s="3"/>
      <c r="B27574" s="2"/>
    </row>
    <row r="27575" spans="1:2" ht="15.75" x14ac:dyDescent="0.25">
      <c r="A27575" s="3"/>
      <c r="B27575" s="2"/>
    </row>
    <row r="27576" spans="1:2" ht="15.75" x14ac:dyDescent="0.25">
      <c r="A27576" s="3"/>
      <c r="B27576" s="2"/>
    </row>
    <row r="27577" spans="1:2" ht="15.75" x14ac:dyDescent="0.25">
      <c r="A27577" s="3"/>
      <c r="B27577" s="2"/>
    </row>
    <row r="27578" spans="1:2" ht="15.75" x14ac:dyDescent="0.25">
      <c r="A27578" s="3"/>
      <c r="B27578" s="2"/>
    </row>
    <row r="27579" spans="1:2" ht="15.75" x14ac:dyDescent="0.25">
      <c r="A27579" s="3"/>
      <c r="B27579" s="2"/>
    </row>
    <row r="27580" spans="1:2" ht="15.75" x14ac:dyDescent="0.25">
      <c r="A27580" s="3"/>
      <c r="B27580" s="2"/>
    </row>
    <row r="27581" spans="1:2" ht="15.75" x14ac:dyDescent="0.25">
      <c r="A27581" s="3"/>
      <c r="B27581" s="2"/>
    </row>
    <row r="27582" spans="1:2" ht="15.75" x14ac:dyDescent="0.25">
      <c r="A27582" s="3"/>
      <c r="B27582" s="2"/>
    </row>
    <row r="27583" spans="1:2" ht="15.75" x14ac:dyDescent="0.25">
      <c r="A27583" s="3"/>
      <c r="B27583" s="2"/>
    </row>
    <row r="27584" spans="1:2" ht="15.75" x14ac:dyDescent="0.25">
      <c r="A27584" s="3"/>
      <c r="B27584" s="2"/>
    </row>
    <row r="27585" spans="1:2" ht="15.75" x14ac:dyDescent="0.25">
      <c r="A27585" s="3"/>
      <c r="B27585" s="2"/>
    </row>
    <row r="27586" spans="1:2" ht="15.75" x14ac:dyDescent="0.25">
      <c r="A27586" s="3"/>
      <c r="B27586" s="2"/>
    </row>
    <row r="27587" spans="1:2" ht="15.75" x14ac:dyDescent="0.25">
      <c r="A27587" s="3"/>
      <c r="B27587" s="2"/>
    </row>
    <row r="27588" spans="1:2" ht="15.75" x14ac:dyDescent="0.25">
      <c r="A27588" s="3"/>
      <c r="B27588" s="2"/>
    </row>
    <row r="27589" spans="1:2" ht="15.75" x14ac:dyDescent="0.25">
      <c r="A27589" s="3"/>
      <c r="B27589" s="2"/>
    </row>
    <row r="27590" spans="1:2" ht="15.75" x14ac:dyDescent="0.25">
      <c r="A27590" s="3"/>
      <c r="B27590" s="2"/>
    </row>
    <row r="27591" spans="1:2" ht="15.75" x14ac:dyDescent="0.25">
      <c r="A27591" s="3"/>
      <c r="B27591" s="2"/>
    </row>
    <row r="27592" spans="1:2" ht="15.75" x14ac:dyDescent="0.25">
      <c r="A27592" s="3"/>
      <c r="B27592" s="2"/>
    </row>
    <row r="27593" spans="1:2" ht="15.75" x14ac:dyDescent="0.25">
      <c r="A27593" s="3"/>
      <c r="B27593" s="2"/>
    </row>
    <row r="27594" spans="1:2" ht="15.75" x14ac:dyDescent="0.25">
      <c r="A27594" s="3"/>
      <c r="B27594" s="2"/>
    </row>
    <row r="27595" spans="1:2" ht="15.75" x14ac:dyDescent="0.25">
      <c r="A27595" s="3"/>
      <c r="B27595" s="2"/>
    </row>
    <row r="27596" spans="1:2" ht="15.75" x14ac:dyDescent="0.25">
      <c r="A27596" s="3"/>
      <c r="B27596" s="2"/>
    </row>
    <row r="27597" spans="1:2" ht="15.75" x14ac:dyDescent="0.25">
      <c r="A27597" s="3"/>
      <c r="B27597" s="2"/>
    </row>
    <row r="27598" spans="1:2" ht="15.75" x14ac:dyDescent="0.25">
      <c r="A27598" s="3"/>
      <c r="B27598" s="2"/>
    </row>
    <row r="27599" spans="1:2" ht="15.75" x14ac:dyDescent="0.25">
      <c r="A27599" s="3"/>
      <c r="B27599" s="2"/>
    </row>
    <row r="27600" spans="1:2" ht="15.75" x14ac:dyDescent="0.25">
      <c r="A27600" s="3"/>
      <c r="B27600" s="2"/>
    </row>
    <row r="27601" spans="1:2" ht="15.75" x14ac:dyDescent="0.25">
      <c r="A27601" s="3"/>
      <c r="B27601" s="2"/>
    </row>
    <row r="27602" spans="1:2" ht="15.75" x14ac:dyDescent="0.25">
      <c r="A27602" s="3"/>
      <c r="B27602" s="2"/>
    </row>
    <row r="27603" spans="1:2" ht="15.75" x14ac:dyDescent="0.25">
      <c r="A27603" s="3"/>
      <c r="B27603" s="2"/>
    </row>
    <row r="27604" spans="1:2" ht="15.75" x14ac:dyDescent="0.25">
      <c r="A27604" s="3"/>
      <c r="B27604" s="2"/>
    </row>
    <row r="27605" spans="1:2" ht="15.75" x14ac:dyDescent="0.25">
      <c r="A27605" s="3"/>
      <c r="B27605" s="2"/>
    </row>
    <row r="27606" spans="1:2" ht="15.75" x14ac:dyDescent="0.25">
      <c r="A27606" s="3"/>
      <c r="B27606" s="2"/>
    </row>
    <row r="27607" spans="1:2" ht="15.75" x14ac:dyDescent="0.25">
      <c r="A27607" s="3"/>
      <c r="B27607" s="2"/>
    </row>
    <row r="27608" spans="1:2" ht="15.75" x14ac:dyDescent="0.25">
      <c r="A27608" s="3"/>
      <c r="B27608" s="2"/>
    </row>
    <row r="27609" spans="1:2" ht="15.75" x14ac:dyDescent="0.25">
      <c r="A27609" s="3"/>
      <c r="B27609" s="2"/>
    </row>
    <row r="27610" spans="1:2" ht="15.75" x14ac:dyDescent="0.25">
      <c r="A27610" s="3"/>
      <c r="B27610" s="2"/>
    </row>
    <row r="27611" spans="1:2" ht="15.75" x14ac:dyDescent="0.25">
      <c r="A27611" s="3"/>
      <c r="B27611" s="2"/>
    </row>
    <row r="27612" spans="1:2" ht="15.75" x14ac:dyDescent="0.25">
      <c r="A27612" s="3"/>
      <c r="B27612" s="2"/>
    </row>
    <row r="27613" spans="1:2" ht="15.75" x14ac:dyDescent="0.25">
      <c r="A27613" s="3"/>
      <c r="B27613" s="2"/>
    </row>
    <row r="27614" spans="1:2" ht="15.75" x14ac:dyDescent="0.25">
      <c r="A27614" s="3"/>
      <c r="B27614" s="2"/>
    </row>
    <row r="27615" spans="1:2" ht="15.75" x14ac:dyDescent="0.25">
      <c r="A27615" s="3"/>
      <c r="B27615" s="2"/>
    </row>
    <row r="27616" spans="1:2" ht="15.75" x14ac:dyDescent="0.25">
      <c r="A27616" s="3"/>
      <c r="B27616" s="2"/>
    </row>
    <row r="27617" spans="1:2" ht="15.75" x14ac:dyDescent="0.25">
      <c r="A27617" s="3"/>
      <c r="B27617" s="2"/>
    </row>
    <row r="27618" spans="1:2" ht="15.75" x14ac:dyDescent="0.25">
      <c r="A27618" s="3"/>
      <c r="B27618" s="2"/>
    </row>
    <row r="27619" spans="1:2" ht="15.75" x14ac:dyDescent="0.25">
      <c r="A27619" s="3"/>
      <c r="B27619" s="2"/>
    </row>
    <row r="27620" spans="1:2" ht="15.75" x14ac:dyDescent="0.25">
      <c r="A27620" s="3"/>
      <c r="B27620" s="2"/>
    </row>
    <row r="27621" spans="1:2" ht="15.75" x14ac:dyDescent="0.25">
      <c r="A27621" s="3"/>
      <c r="B27621" s="2"/>
    </row>
    <row r="27622" spans="1:2" ht="15.75" x14ac:dyDescent="0.25">
      <c r="A27622" s="3"/>
      <c r="B27622" s="2"/>
    </row>
    <row r="27623" spans="1:2" ht="15.75" x14ac:dyDescent="0.25">
      <c r="A27623" s="3"/>
      <c r="B27623" s="2"/>
    </row>
    <row r="27624" spans="1:2" ht="15.75" x14ac:dyDescent="0.25">
      <c r="A27624" s="3"/>
      <c r="B27624" s="2"/>
    </row>
    <row r="27625" spans="1:2" ht="15.75" x14ac:dyDescent="0.25">
      <c r="A27625" s="3"/>
      <c r="B27625" s="2"/>
    </row>
    <row r="27626" spans="1:2" ht="15.75" x14ac:dyDescent="0.25">
      <c r="A27626" s="3"/>
      <c r="B27626" s="2"/>
    </row>
    <row r="27627" spans="1:2" ht="15.75" x14ac:dyDescent="0.25">
      <c r="A27627" s="3"/>
      <c r="B27627" s="2"/>
    </row>
    <row r="27628" spans="1:2" ht="15.75" x14ac:dyDescent="0.25">
      <c r="A27628" s="3"/>
      <c r="B27628" s="2"/>
    </row>
    <row r="27629" spans="1:2" ht="15.75" x14ac:dyDescent="0.25">
      <c r="A27629" s="3"/>
      <c r="B27629" s="2"/>
    </row>
    <row r="27630" spans="1:2" ht="15.75" x14ac:dyDescent="0.25">
      <c r="A27630" s="3"/>
      <c r="B27630" s="2"/>
    </row>
    <row r="27631" spans="1:2" ht="15.75" x14ac:dyDescent="0.25">
      <c r="A27631" s="3"/>
      <c r="B27631" s="2"/>
    </row>
    <row r="27632" spans="1:2" ht="15.75" x14ac:dyDescent="0.25">
      <c r="A27632" s="3"/>
      <c r="B27632" s="2"/>
    </row>
    <row r="27633" spans="1:2" ht="15.75" x14ac:dyDescent="0.25">
      <c r="A27633" s="3"/>
      <c r="B27633" s="2"/>
    </row>
    <row r="27634" spans="1:2" ht="15.75" x14ac:dyDescent="0.25">
      <c r="A27634" s="3"/>
      <c r="B27634" s="2"/>
    </row>
    <row r="27635" spans="1:2" ht="15.75" x14ac:dyDescent="0.25">
      <c r="A27635" s="3"/>
      <c r="B27635" s="2"/>
    </row>
    <row r="27636" spans="1:2" ht="15.75" x14ac:dyDescent="0.25">
      <c r="A27636" s="3"/>
      <c r="B27636" s="2"/>
    </row>
    <row r="27637" spans="1:2" ht="15.75" x14ac:dyDescent="0.25">
      <c r="A27637" s="3"/>
      <c r="B27637" s="2"/>
    </row>
    <row r="27638" spans="1:2" ht="15.75" x14ac:dyDescent="0.25">
      <c r="A27638" s="3"/>
      <c r="B27638" s="2"/>
    </row>
    <row r="27639" spans="1:2" ht="15.75" x14ac:dyDescent="0.25">
      <c r="A27639" s="3"/>
      <c r="B27639" s="2"/>
    </row>
    <row r="27640" spans="1:2" ht="15.75" x14ac:dyDescent="0.25">
      <c r="A27640" s="3"/>
      <c r="B27640" s="2"/>
    </row>
    <row r="27641" spans="1:2" ht="15.75" x14ac:dyDescent="0.25">
      <c r="A27641" s="3"/>
      <c r="B27641" s="2"/>
    </row>
    <row r="27642" spans="1:2" ht="15.75" x14ac:dyDescent="0.25">
      <c r="A27642" s="3"/>
      <c r="B27642" s="2"/>
    </row>
    <row r="27643" spans="1:2" ht="15.75" x14ac:dyDescent="0.25">
      <c r="A27643" s="3"/>
      <c r="B27643" s="2"/>
    </row>
    <row r="27644" spans="1:2" ht="15.75" x14ac:dyDescent="0.25">
      <c r="A27644" s="3"/>
      <c r="B27644" s="2"/>
    </row>
    <row r="27645" spans="1:2" ht="15.75" x14ac:dyDescent="0.25">
      <c r="A27645" s="3"/>
      <c r="B27645" s="2"/>
    </row>
    <row r="27646" spans="1:2" ht="15.75" x14ac:dyDescent="0.25">
      <c r="A27646" s="3"/>
      <c r="B27646" s="2"/>
    </row>
    <row r="27647" spans="1:2" ht="15.75" x14ac:dyDescent="0.25">
      <c r="A27647" s="3"/>
      <c r="B27647" s="2"/>
    </row>
    <row r="27648" spans="1:2" ht="15.75" x14ac:dyDescent="0.25">
      <c r="A27648" s="3"/>
      <c r="B27648" s="2"/>
    </row>
    <row r="27649" spans="1:2" ht="15.75" x14ac:dyDescent="0.25">
      <c r="A27649" s="3"/>
      <c r="B27649" s="2"/>
    </row>
    <row r="27650" spans="1:2" ht="15.75" x14ac:dyDescent="0.25">
      <c r="A27650" s="3"/>
      <c r="B27650" s="2"/>
    </row>
    <row r="27651" spans="1:2" ht="15.75" x14ac:dyDescent="0.25">
      <c r="A27651" s="3"/>
      <c r="B27651" s="2"/>
    </row>
    <row r="27652" spans="1:2" ht="15.75" x14ac:dyDescent="0.25">
      <c r="A27652" s="3"/>
      <c r="B27652" s="2"/>
    </row>
    <row r="27653" spans="1:2" ht="15.75" x14ac:dyDescent="0.25">
      <c r="A27653" s="3"/>
      <c r="B27653" s="2"/>
    </row>
    <row r="27654" spans="1:2" ht="15.75" x14ac:dyDescent="0.25">
      <c r="A27654" s="3"/>
      <c r="B27654" s="2"/>
    </row>
    <row r="27655" spans="1:2" ht="15.75" x14ac:dyDescent="0.25">
      <c r="A27655" s="3"/>
      <c r="B27655" s="2"/>
    </row>
    <row r="27656" spans="1:2" ht="15.75" x14ac:dyDescent="0.25">
      <c r="A27656" s="3"/>
      <c r="B27656" s="2"/>
    </row>
    <row r="27657" spans="1:2" ht="15.75" x14ac:dyDescent="0.25">
      <c r="A27657" s="3"/>
      <c r="B27657" s="2"/>
    </row>
    <row r="27658" spans="1:2" ht="15.75" x14ac:dyDescent="0.25">
      <c r="A27658" s="3"/>
      <c r="B27658" s="2"/>
    </row>
    <row r="27659" spans="1:2" ht="15.75" x14ac:dyDescent="0.25">
      <c r="A27659" s="3"/>
      <c r="B27659" s="2"/>
    </row>
    <row r="27660" spans="1:2" ht="15.75" x14ac:dyDescent="0.25">
      <c r="A27660" s="3"/>
      <c r="B27660" s="2"/>
    </row>
    <row r="27661" spans="1:2" ht="15.75" x14ac:dyDescent="0.25">
      <c r="A27661" s="3"/>
      <c r="B27661" s="2"/>
    </row>
    <row r="27662" spans="1:2" ht="15.75" x14ac:dyDescent="0.25">
      <c r="A27662" s="3"/>
      <c r="B27662" s="2"/>
    </row>
    <row r="27663" spans="1:2" ht="15.75" x14ac:dyDescent="0.25">
      <c r="A27663" s="3"/>
      <c r="B27663" s="2"/>
    </row>
    <row r="27664" spans="1:2" ht="15.75" x14ac:dyDescent="0.25">
      <c r="A27664" s="3"/>
      <c r="B27664" s="2"/>
    </row>
    <row r="27665" spans="1:2" ht="15.75" x14ac:dyDescent="0.25">
      <c r="A27665" s="3"/>
      <c r="B27665" s="2"/>
    </row>
    <row r="27666" spans="1:2" ht="15.75" x14ac:dyDescent="0.25">
      <c r="A27666" s="3"/>
      <c r="B27666" s="2"/>
    </row>
    <row r="27667" spans="1:2" ht="15.75" x14ac:dyDescent="0.25">
      <c r="A27667" s="3"/>
      <c r="B27667" s="2"/>
    </row>
    <row r="27668" spans="1:2" ht="15.75" x14ac:dyDescent="0.25">
      <c r="A27668" s="3"/>
      <c r="B27668" s="2"/>
    </row>
    <row r="27669" spans="1:2" ht="15.75" x14ac:dyDescent="0.25">
      <c r="A27669" s="3"/>
      <c r="B27669" s="2"/>
    </row>
    <row r="27670" spans="1:2" ht="15.75" x14ac:dyDescent="0.25">
      <c r="A27670" s="3"/>
      <c r="B27670" s="2"/>
    </row>
    <row r="27671" spans="1:2" ht="15.75" x14ac:dyDescent="0.25">
      <c r="A27671" s="3"/>
      <c r="B27671" s="2"/>
    </row>
    <row r="27672" spans="1:2" ht="15.75" x14ac:dyDescent="0.25">
      <c r="A27672" s="3"/>
      <c r="B27672" s="2"/>
    </row>
    <row r="27673" spans="1:2" ht="15.75" x14ac:dyDescent="0.25">
      <c r="A27673" s="3"/>
      <c r="B27673" s="2"/>
    </row>
    <row r="27674" spans="1:2" ht="15.75" x14ac:dyDescent="0.25">
      <c r="A27674" s="3"/>
      <c r="B27674" s="2"/>
    </row>
    <row r="27675" spans="1:2" ht="15.75" x14ac:dyDescent="0.25">
      <c r="A27675" s="3"/>
      <c r="B27675" s="2"/>
    </row>
    <row r="27676" spans="1:2" ht="15.75" x14ac:dyDescent="0.25">
      <c r="A27676" s="3"/>
      <c r="B27676" s="2"/>
    </row>
    <row r="27677" spans="1:2" ht="15.75" x14ac:dyDescent="0.25">
      <c r="A27677" s="3"/>
      <c r="B27677" s="2"/>
    </row>
    <row r="27678" spans="1:2" ht="15.75" x14ac:dyDescent="0.25">
      <c r="A27678" s="3"/>
      <c r="B27678" s="2"/>
    </row>
    <row r="27679" spans="1:2" ht="15.75" x14ac:dyDescent="0.25">
      <c r="A27679" s="3"/>
      <c r="B27679" s="2"/>
    </row>
    <row r="27680" spans="1:2" ht="15.75" x14ac:dyDescent="0.25">
      <c r="A27680" s="3"/>
      <c r="B27680" s="2"/>
    </row>
    <row r="27681" spans="1:2" ht="15.75" x14ac:dyDescent="0.25">
      <c r="A27681" s="3"/>
      <c r="B27681" s="2"/>
    </row>
    <row r="27682" spans="1:2" ht="15.75" x14ac:dyDescent="0.25">
      <c r="A27682" s="3"/>
      <c r="B27682" s="2"/>
    </row>
    <row r="27683" spans="1:2" ht="15.75" x14ac:dyDescent="0.25">
      <c r="A27683" s="3"/>
      <c r="B27683" s="2"/>
    </row>
    <row r="27684" spans="1:2" ht="15.75" x14ac:dyDescent="0.25">
      <c r="A27684" s="3"/>
      <c r="B27684" s="2"/>
    </row>
    <row r="27685" spans="1:2" ht="15.75" x14ac:dyDescent="0.25">
      <c r="A27685" s="3"/>
      <c r="B27685" s="2"/>
    </row>
    <row r="27686" spans="1:2" ht="15.75" x14ac:dyDescent="0.25">
      <c r="A27686" s="3"/>
      <c r="B27686" s="2"/>
    </row>
    <row r="27687" spans="1:2" ht="15.75" x14ac:dyDescent="0.25">
      <c r="A27687" s="3"/>
      <c r="B27687" s="2"/>
    </row>
    <row r="27688" spans="1:2" ht="15.75" x14ac:dyDescent="0.25">
      <c r="A27688" s="3"/>
      <c r="B27688" s="2"/>
    </row>
    <row r="27689" spans="1:2" ht="15.75" x14ac:dyDescent="0.25">
      <c r="A27689" s="3"/>
      <c r="B27689" s="2"/>
    </row>
    <row r="27690" spans="1:2" ht="15.75" x14ac:dyDescent="0.25">
      <c r="A27690" s="3"/>
      <c r="B27690" s="2"/>
    </row>
    <row r="27691" spans="1:2" ht="15.75" x14ac:dyDescent="0.25">
      <c r="A27691" s="3"/>
      <c r="B27691" s="2"/>
    </row>
    <row r="27692" spans="1:2" ht="15.75" x14ac:dyDescent="0.25">
      <c r="A27692" s="3"/>
      <c r="B27692" s="2"/>
    </row>
    <row r="27693" spans="1:2" ht="15.75" x14ac:dyDescent="0.25">
      <c r="A27693" s="3"/>
      <c r="B27693" s="2"/>
    </row>
    <row r="27694" spans="1:2" ht="15.75" x14ac:dyDescent="0.25">
      <c r="A27694" s="3"/>
      <c r="B27694" s="2"/>
    </row>
    <row r="27695" spans="1:2" ht="15.75" x14ac:dyDescent="0.25">
      <c r="A27695" s="3"/>
      <c r="B27695" s="2"/>
    </row>
    <row r="27696" spans="1:2" ht="15.75" x14ac:dyDescent="0.25">
      <c r="A27696" s="3"/>
      <c r="B27696" s="2"/>
    </row>
    <row r="27697" spans="1:2" ht="15.75" x14ac:dyDescent="0.25">
      <c r="A27697" s="3"/>
      <c r="B27697" s="2"/>
    </row>
    <row r="27698" spans="1:2" ht="15.75" x14ac:dyDescent="0.25">
      <c r="A27698" s="3"/>
      <c r="B27698" s="2"/>
    </row>
    <row r="27699" spans="1:2" ht="15.75" x14ac:dyDescent="0.25">
      <c r="A27699" s="3"/>
      <c r="B27699" s="2"/>
    </row>
    <row r="27700" spans="1:2" ht="15.75" x14ac:dyDescent="0.25">
      <c r="A27700" s="3"/>
      <c r="B27700" s="2"/>
    </row>
    <row r="27701" spans="1:2" ht="15.75" x14ac:dyDescent="0.25">
      <c r="A27701" s="3"/>
      <c r="B27701" s="2"/>
    </row>
    <row r="27702" spans="1:2" ht="15.75" x14ac:dyDescent="0.25">
      <c r="A27702" s="3"/>
      <c r="B27702" s="2"/>
    </row>
    <row r="27703" spans="1:2" ht="15.75" x14ac:dyDescent="0.25">
      <c r="A27703" s="3"/>
      <c r="B27703" s="2"/>
    </row>
    <row r="27704" spans="1:2" ht="15.75" x14ac:dyDescent="0.25">
      <c r="A27704" s="3"/>
      <c r="B27704" s="2"/>
    </row>
    <row r="27705" spans="1:2" ht="15.75" x14ac:dyDescent="0.25">
      <c r="A27705" s="3"/>
      <c r="B27705" s="2"/>
    </row>
    <row r="27706" spans="1:2" ht="15.75" x14ac:dyDescent="0.25">
      <c r="A27706" s="3"/>
      <c r="B27706" s="2"/>
    </row>
    <row r="27707" spans="1:2" ht="15.75" x14ac:dyDescent="0.25">
      <c r="A27707" s="3"/>
      <c r="B27707" s="2"/>
    </row>
    <row r="27708" spans="1:2" ht="15.75" x14ac:dyDescent="0.25">
      <c r="A27708" s="3"/>
      <c r="B27708" s="2"/>
    </row>
    <row r="27709" spans="1:2" ht="15.75" x14ac:dyDescent="0.25">
      <c r="A27709" s="3"/>
      <c r="B27709" s="2"/>
    </row>
    <row r="27710" spans="1:2" ht="15.75" x14ac:dyDescent="0.25">
      <c r="A27710" s="3"/>
      <c r="B27710" s="2"/>
    </row>
    <row r="27711" spans="1:2" ht="15.75" x14ac:dyDescent="0.25">
      <c r="A27711" s="3"/>
      <c r="B27711" s="2"/>
    </row>
    <row r="27712" spans="1:2" ht="15.75" x14ac:dyDescent="0.25">
      <c r="A27712" s="3"/>
      <c r="B27712" s="2"/>
    </row>
    <row r="27713" spans="1:2" ht="15.75" x14ac:dyDescent="0.25">
      <c r="A27713" s="3"/>
      <c r="B27713" s="2"/>
    </row>
    <row r="27714" spans="1:2" ht="15.75" x14ac:dyDescent="0.25">
      <c r="A27714" s="3"/>
      <c r="B27714" s="2"/>
    </row>
    <row r="27715" spans="1:2" ht="15.75" x14ac:dyDescent="0.25">
      <c r="A27715" s="3"/>
      <c r="B27715" s="2"/>
    </row>
    <row r="27716" spans="1:2" ht="15.75" x14ac:dyDescent="0.25">
      <c r="A27716" s="3"/>
      <c r="B27716" s="2"/>
    </row>
    <row r="27717" spans="1:2" ht="15.75" x14ac:dyDescent="0.25">
      <c r="A27717" s="3"/>
      <c r="B27717" s="2"/>
    </row>
    <row r="27718" spans="1:2" ht="15.75" x14ac:dyDescent="0.25">
      <c r="A27718" s="3"/>
      <c r="B27718" s="2"/>
    </row>
    <row r="27719" spans="1:2" ht="15.75" x14ac:dyDescent="0.25">
      <c r="A27719" s="3"/>
      <c r="B27719" s="2"/>
    </row>
    <row r="27720" spans="1:2" ht="15.75" x14ac:dyDescent="0.25">
      <c r="A27720" s="3"/>
      <c r="B27720" s="2"/>
    </row>
    <row r="27721" spans="1:2" ht="15.75" x14ac:dyDescent="0.25">
      <c r="A27721" s="3"/>
      <c r="B27721" s="2"/>
    </row>
    <row r="27722" spans="1:2" ht="15.75" x14ac:dyDescent="0.25">
      <c r="A27722" s="3"/>
      <c r="B27722" s="2"/>
    </row>
    <row r="27723" spans="1:2" ht="15.75" x14ac:dyDescent="0.25">
      <c r="A27723" s="3"/>
      <c r="B27723" s="2"/>
    </row>
    <row r="27724" spans="1:2" ht="15.75" x14ac:dyDescent="0.25">
      <c r="A27724" s="3"/>
      <c r="B27724" s="2"/>
    </row>
    <row r="27725" spans="1:2" ht="15.75" x14ac:dyDescent="0.25">
      <c r="A27725" s="3"/>
      <c r="B27725" s="2"/>
    </row>
    <row r="27726" spans="1:2" ht="15.75" x14ac:dyDescent="0.25">
      <c r="A27726" s="3"/>
      <c r="B27726" s="2"/>
    </row>
    <row r="27727" spans="1:2" ht="15.75" x14ac:dyDescent="0.25">
      <c r="A27727" s="3"/>
      <c r="B27727" s="2"/>
    </row>
    <row r="27728" spans="1:2" ht="15.75" x14ac:dyDescent="0.25">
      <c r="A27728" s="3"/>
      <c r="B27728" s="2"/>
    </row>
    <row r="27729" spans="1:2" ht="15.75" x14ac:dyDescent="0.25">
      <c r="A27729" s="3"/>
      <c r="B27729" s="2"/>
    </row>
    <row r="27730" spans="1:2" ht="15.75" x14ac:dyDescent="0.25">
      <c r="A27730" s="3"/>
      <c r="B27730" s="2"/>
    </row>
    <row r="27731" spans="1:2" ht="15.75" x14ac:dyDescent="0.25">
      <c r="A27731" s="3"/>
      <c r="B27731" s="2"/>
    </row>
    <row r="27732" spans="1:2" ht="15.75" x14ac:dyDescent="0.25">
      <c r="A27732" s="3"/>
      <c r="B27732" s="2"/>
    </row>
    <row r="27733" spans="1:2" ht="15.75" x14ac:dyDescent="0.25">
      <c r="A27733" s="3"/>
      <c r="B27733" s="2"/>
    </row>
    <row r="27734" spans="1:2" ht="15.75" x14ac:dyDescent="0.25">
      <c r="A27734" s="3"/>
      <c r="B27734" s="2"/>
    </row>
    <row r="27735" spans="1:2" ht="15.75" x14ac:dyDescent="0.25">
      <c r="A27735" s="3"/>
      <c r="B27735" s="2"/>
    </row>
    <row r="27736" spans="1:2" ht="15.75" x14ac:dyDescent="0.25">
      <c r="A27736" s="3"/>
      <c r="B27736" s="2"/>
    </row>
    <row r="27737" spans="1:2" ht="15.75" x14ac:dyDescent="0.25">
      <c r="A27737" s="3"/>
      <c r="B27737" s="2"/>
    </row>
    <row r="27738" spans="1:2" ht="15.75" x14ac:dyDescent="0.25">
      <c r="A27738" s="3"/>
      <c r="B27738" s="2"/>
    </row>
    <row r="27739" spans="1:2" ht="15.75" x14ac:dyDescent="0.25">
      <c r="A27739" s="3"/>
      <c r="B27739" s="2"/>
    </row>
    <row r="27740" spans="1:2" ht="15.75" x14ac:dyDescent="0.25">
      <c r="A27740" s="3"/>
      <c r="B27740" s="2"/>
    </row>
    <row r="27741" spans="1:2" ht="15.75" x14ac:dyDescent="0.25">
      <c r="A27741" s="3"/>
      <c r="B27741" s="2"/>
    </row>
    <row r="27742" spans="1:2" ht="15.75" x14ac:dyDescent="0.25">
      <c r="A27742" s="3"/>
      <c r="B27742" s="2"/>
    </row>
    <row r="27743" spans="1:2" ht="15.75" x14ac:dyDescent="0.25">
      <c r="A27743" s="3"/>
      <c r="B27743" s="2"/>
    </row>
    <row r="27744" spans="1:2" ht="15.75" x14ac:dyDescent="0.25">
      <c r="A27744" s="3"/>
      <c r="B27744" s="2"/>
    </row>
    <row r="27745" spans="1:2" ht="15.75" x14ac:dyDescent="0.25">
      <c r="A27745" s="3"/>
      <c r="B27745" s="2"/>
    </row>
    <row r="27746" spans="1:2" ht="15.75" x14ac:dyDescent="0.25">
      <c r="A27746" s="3"/>
      <c r="B27746" s="2"/>
    </row>
    <row r="27747" spans="1:2" ht="15.75" x14ac:dyDescent="0.25">
      <c r="A27747" s="3"/>
      <c r="B27747" s="2"/>
    </row>
    <row r="27748" spans="1:2" ht="15.75" x14ac:dyDescent="0.25">
      <c r="A27748" s="3"/>
      <c r="B27748" s="2"/>
    </row>
    <row r="27749" spans="1:2" ht="15.75" x14ac:dyDescent="0.25">
      <c r="A27749" s="3"/>
      <c r="B27749" s="2"/>
    </row>
    <row r="27750" spans="1:2" ht="15.75" x14ac:dyDescent="0.25">
      <c r="A27750" s="3"/>
      <c r="B27750" s="2"/>
    </row>
    <row r="27751" spans="1:2" ht="15.75" x14ac:dyDescent="0.25">
      <c r="A27751" s="3"/>
      <c r="B27751" s="2"/>
    </row>
    <row r="27752" spans="1:2" ht="15.75" x14ac:dyDescent="0.25">
      <c r="A27752" s="3"/>
      <c r="B27752" s="2"/>
    </row>
    <row r="27753" spans="1:2" ht="15.75" x14ac:dyDescent="0.25">
      <c r="A27753" s="3"/>
      <c r="B27753" s="2"/>
    </row>
    <row r="27754" spans="1:2" ht="15.75" x14ac:dyDescent="0.25">
      <c r="A27754" s="3"/>
      <c r="B27754" s="2"/>
    </row>
    <row r="27755" spans="1:2" ht="15.75" x14ac:dyDescent="0.25">
      <c r="A27755" s="3"/>
      <c r="B27755" s="2"/>
    </row>
    <row r="27756" spans="1:2" ht="15.75" x14ac:dyDescent="0.25">
      <c r="A27756" s="3"/>
      <c r="B27756" s="2"/>
    </row>
    <row r="27757" spans="1:2" ht="15.75" x14ac:dyDescent="0.25">
      <c r="A27757" s="3"/>
      <c r="B27757" s="2"/>
    </row>
    <row r="27758" spans="1:2" ht="15.75" x14ac:dyDescent="0.25">
      <c r="A27758" s="3"/>
      <c r="B27758" s="2"/>
    </row>
    <row r="27759" spans="1:2" ht="15.75" x14ac:dyDescent="0.25">
      <c r="A27759" s="3"/>
      <c r="B27759" s="2"/>
    </row>
    <row r="27760" spans="1:2" ht="15.75" x14ac:dyDescent="0.25">
      <c r="A27760" s="3"/>
      <c r="B27760" s="2"/>
    </row>
    <row r="27761" spans="1:2" ht="15.75" x14ac:dyDescent="0.25">
      <c r="A27761" s="3"/>
      <c r="B27761" s="2"/>
    </row>
    <row r="27762" spans="1:2" ht="15.75" x14ac:dyDescent="0.25">
      <c r="A27762" s="3"/>
      <c r="B27762" s="2"/>
    </row>
    <row r="27763" spans="1:2" ht="15.75" x14ac:dyDescent="0.25">
      <c r="A27763" s="3"/>
      <c r="B27763" s="2"/>
    </row>
    <row r="27764" spans="1:2" ht="15.75" x14ac:dyDescent="0.25">
      <c r="A27764" s="3"/>
      <c r="B27764" s="2"/>
    </row>
    <row r="27765" spans="1:2" ht="15.75" x14ac:dyDescent="0.25">
      <c r="A27765" s="3"/>
      <c r="B27765" s="2"/>
    </row>
    <row r="27766" spans="1:2" ht="15.75" x14ac:dyDescent="0.25">
      <c r="A27766" s="3"/>
      <c r="B27766" s="2"/>
    </row>
    <row r="27767" spans="1:2" ht="15.75" x14ac:dyDescent="0.25">
      <c r="A27767" s="3"/>
      <c r="B27767" s="2"/>
    </row>
    <row r="27768" spans="1:2" ht="15.75" x14ac:dyDescent="0.25">
      <c r="A27768" s="3"/>
      <c r="B27768" s="2"/>
    </row>
    <row r="27769" spans="1:2" ht="15.75" x14ac:dyDescent="0.25">
      <c r="A27769" s="3"/>
      <c r="B27769" s="2"/>
    </row>
    <row r="27770" spans="1:2" ht="15.75" x14ac:dyDescent="0.25">
      <c r="A27770" s="3"/>
      <c r="B27770" s="2"/>
    </row>
    <row r="27771" spans="1:2" ht="15.75" x14ac:dyDescent="0.25">
      <c r="A27771" s="3"/>
      <c r="B27771" s="2"/>
    </row>
    <row r="27772" spans="1:2" ht="15.75" x14ac:dyDescent="0.25">
      <c r="A27772" s="3"/>
      <c r="B27772" s="2"/>
    </row>
    <row r="27773" spans="1:2" ht="15.75" x14ac:dyDescent="0.25">
      <c r="A27773" s="3"/>
      <c r="B27773" s="2"/>
    </row>
    <row r="27774" spans="1:2" ht="15.75" x14ac:dyDescent="0.25">
      <c r="A27774" s="3"/>
      <c r="B27774" s="2"/>
    </row>
    <row r="27775" spans="1:2" ht="15.75" x14ac:dyDescent="0.25">
      <c r="A27775" s="3"/>
      <c r="B27775" s="2"/>
    </row>
    <row r="27776" spans="1:2" ht="15.75" x14ac:dyDescent="0.25">
      <c r="A27776" s="3"/>
      <c r="B27776" s="2"/>
    </row>
    <row r="27777" spans="1:2" ht="15.75" x14ac:dyDescent="0.25">
      <c r="A27777" s="3"/>
      <c r="B27777" s="2"/>
    </row>
    <row r="27778" spans="1:2" ht="15.75" x14ac:dyDescent="0.25">
      <c r="A27778" s="3"/>
      <c r="B27778" s="2"/>
    </row>
    <row r="27779" spans="1:2" ht="15.75" x14ac:dyDescent="0.25">
      <c r="A27779" s="3"/>
      <c r="B27779" s="2"/>
    </row>
    <row r="27780" spans="1:2" ht="15.75" x14ac:dyDescent="0.25">
      <c r="A27780" s="3"/>
      <c r="B27780" s="2"/>
    </row>
    <row r="27781" spans="1:2" ht="15.75" x14ac:dyDescent="0.25">
      <c r="A27781" s="3"/>
      <c r="B27781" s="2"/>
    </row>
    <row r="27782" spans="1:2" ht="15.75" x14ac:dyDescent="0.25">
      <c r="A27782" s="3"/>
      <c r="B27782" s="2"/>
    </row>
    <row r="27783" spans="1:2" ht="15.75" x14ac:dyDescent="0.25">
      <c r="A27783" s="3"/>
      <c r="B27783" s="2"/>
    </row>
    <row r="27784" spans="1:2" ht="15.75" x14ac:dyDescent="0.25">
      <c r="A27784" s="3"/>
      <c r="B27784" s="2"/>
    </row>
    <row r="27785" spans="1:2" ht="15.75" x14ac:dyDescent="0.25">
      <c r="A27785" s="3"/>
      <c r="B27785" s="2"/>
    </row>
    <row r="27786" spans="1:2" ht="15.75" x14ac:dyDescent="0.25">
      <c r="A27786" s="3"/>
      <c r="B27786" s="2"/>
    </row>
    <row r="27787" spans="1:2" ht="15.75" x14ac:dyDescent="0.25">
      <c r="A27787" s="3"/>
      <c r="B27787" s="2"/>
    </row>
    <row r="27788" spans="1:2" ht="15.75" x14ac:dyDescent="0.25">
      <c r="A27788" s="3"/>
      <c r="B27788" s="2"/>
    </row>
    <row r="27789" spans="1:2" ht="15.75" x14ac:dyDescent="0.25">
      <c r="A27789" s="3"/>
      <c r="B27789" s="2"/>
    </row>
    <row r="27790" spans="1:2" ht="15.75" x14ac:dyDescent="0.25">
      <c r="A27790" s="3"/>
      <c r="B27790" s="2"/>
    </row>
    <row r="27791" spans="1:2" ht="15.75" x14ac:dyDescent="0.25">
      <c r="A27791" s="3"/>
      <c r="B27791" s="2"/>
    </row>
    <row r="27792" spans="1:2" ht="15.75" x14ac:dyDescent="0.25">
      <c r="A27792" s="3"/>
      <c r="B27792" s="2"/>
    </row>
    <row r="27793" spans="1:2" ht="15.75" x14ac:dyDescent="0.25">
      <c r="A27793" s="3"/>
      <c r="B27793" s="2"/>
    </row>
    <row r="27794" spans="1:2" ht="15.75" x14ac:dyDescent="0.25">
      <c r="A27794" s="3"/>
      <c r="B27794" s="2"/>
    </row>
    <row r="27795" spans="1:2" ht="15.75" x14ac:dyDescent="0.25">
      <c r="A27795" s="3"/>
      <c r="B27795" s="2"/>
    </row>
    <row r="27796" spans="1:2" ht="15.75" x14ac:dyDescent="0.25">
      <c r="A27796" s="3"/>
      <c r="B27796" s="2"/>
    </row>
    <row r="27797" spans="1:2" ht="15.75" x14ac:dyDescent="0.25">
      <c r="A27797" s="3"/>
      <c r="B27797" s="2"/>
    </row>
    <row r="27798" spans="1:2" ht="15.75" x14ac:dyDescent="0.25">
      <c r="A27798" s="3"/>
      <c r="B27798" s="2"/>
    </row>
    <row r="27799" spans="1:2" ht="15.75" x14ac:dyDescent="0.25">
      <c r="A27799" s="3"/>
      <c r="B27799" s="2"/>
    </row>
    <row r="27800" spans="1:2" ht="15.75" x14ac:dyDescent="0.25">
      <c r="A27800" s="3"/>
      <c r="B27800" s="2"/>
    </row>
    <row r="27801" spans="1:2" ht="15.75" x14ac:dyDescent="0.25">
      <c r="A27801" s="3"/>
      <c r="B27801" s="2"/>
    </row>
    <row r="27802" spans="1:2" ht="15.75" x14ac:dyDescent="0.25">
      <c r="A27802" s="3"/>
      <c r="B27802" s="2"/>
    </row>
    <row r="27803" spans="1:2" ht="15.75" x14ac:dyDescent="0.25">
      <c r="A27803" s="3"/>
      <c r="B27803" s="2"/>
    </row>
    <row r="27804" spans="1:2" ht="15.75" x14ac:dyDescent="0.25">
      <c r="A27804" s="3"/>
      <c r="B27804" s="2"/>
    </row>
    <row r="27805" spans="1:2" ht="15.75" x14ac:dyDescent="0.25">
      <c r="A27805" s="3"/>
      <c r="B27805" s="2"/>
    </row>
    <row r="27806" spans="1:2" ht="15.75" x14ac:dyDescent="0.25">
      <c r="A27806" s="3"/>
      <c r="B27806" s="2"/>
    </row>
    <row r="27807" spans="1:2" ht="15.75" x14ac:dyDescent="0.25">
      <c r="A27807" s="3"/>
      <c r="B27807" s="2"/>
    </row>
    <row r="27808" spans="1:2" ht="15.75" x14ac:dyDescent="0.25">
      <c r="A27808" s="3"/>
      <c r="B27808" s="2"/>
    </row>
    <row r="27809" spans="1:2" ht="15.75" x14ac:dyDescent="0.25">
      <c r="A27809" s="3"/>
      <c r="B27809" s="2"/>
    </row>
    <row r="27810" spans="1:2" ht="15.75" x14ac:dyDescent="0.25">
      <c r="A27810" s="3"/>
      <c r="B27810" s="2"/>
    </row>
    <row r="27811" spans="1:2" ht="15.75" x14ac:dyDescent="0.25">
      <c r="A27811" s="3"/>
      <c r="B27811" s="2"/>
    </row>
    <row r="27812" spans="1:2" ht="15.75" x14ac:dyDescent="0.25">
      <c r="A27812" s="3"/>
      <c r="B27812" s="2"/>
    </row>
    <row r="27813" spans="1:2" ht="15.75" x14ac:dyDescent="0.25">
      <c r="A27813" s="3"/>
      <c r="B27813" s="2"/>
    </row>
    <row r="27814" spans="1:2" ht="15.75" x14ac:dyDescent="0.25">
      <c r="A27814" s="3"/>
      <c r="B27814" s="2"/>
    </row>
    <row r="27815" spans="1:2" ht="15.75" x14ac:dyDescent="0.25">
      <c r="A27815" s="3"/>
      <c r="B27815" s="2"/>
    </row>
    <row r="27816" spans="1:2" ht="15.75" x14ac:dyDescent="0.25">
      <c r="A27816" s="3"/>
      <c r="B27816" s="2"/>
    </row>
    <row r="27817" spans="1:2" ht="15.75" x14ac:dyDescent="0.25">
      <c r="A27817" s="3"/>
      <c r="B27817" s="2"/>
    </row>
    <row r="27818" spans="1:2" ht="15.75" x14ac:dyDescent="0.25">
      <c r="A27818" s="3"/>
      <c r="B27818" s="2"/>
    </row>
    <row r="27819" spans="1:2" ht="15.75" x14ac:dyDescent="0.25">
      <c r="A27819" s="3"/>
      <c r="B27819" s="2"/>
    </row>
    <row r="27820" spans="1:2" ht="15.75" x14ac:dyDescent="0.25">
      <c r="A27820" s="3"/>
      <c r="B27820" s="2"/>
    </row>
    <row r="27821" spans="1:2" ht="15.75" x14ac:dyDescent="0.25">
      <c r="A27821" s="3"/>
      <c r="B27821" s="2"/>
    </row>
    <row r="27822" spans="1:2" ht="15.75" x14ac:dyDescent="0.25">
      <c r="A27822" s="3"/>
      <c r="B27822" s="2"/>
    </row>
    <row r="27823" spans="1:2" ht="15.75" x14ac:dyDescent="0.25">
      <c r="A27823" s="3"/>
      <c r="B27823" s="2"/>
    </row>
    <row r="27824" spans="1:2" ht="15.75" x14ac:dyDescent="0.25">
      <c r="A27824" s="3"/>
      <c r="B27824" s="2"/>
    </row>
    <row r="27825" spans="1:2" ht="15.75" x14ac:dyDescent="0.25">
      <c r="A27825" s="3"/>
      <c r="B27825" s="2"/>
    </row>
    <row r="27826" spans="1:2" ht="15.75" x14ac:dyDescent="0.25">
      <c r="A27826" s="3"/>
      <c r="B27826" s="2"/>
    </row>
    <row r="27827" spans="1:2" ht="15.75" x14ac:dyDescent="0.25">
      <c r="A27827" s="3"/>
      <c r="B27827" s="2"/>
    </row>
    <row r="27828" spans="1:2" ht="15.75" x14ac:dyDescent="0.25">
      <c r="A27828" s="3"/>
      <c r="B27828" s="2"/>
    </row>
    <row r="27829" spans="1:2" ht="15.75" x14ac:dyDescent="0.25">
      <c r="A27829" s="3"/>
      <c r="B27829" s="2"/>
    </row>
    <row r="27830" spans="1:2" ht="15.75" x14ac:dyDescent="0.25">
      <c r="A27830" s="3"/>
      <c r="B27830" s="2"/>
    </row>
    <row r="27831" spans="1:2" ht="15.75" x14ac:dyDescent="0.25">
      <c r="A27831" s="3"/>
      <c r="B27831" s="2"/>
    </row>
    <row r="27832" spans="1:2" ht="15.75" x14ac:dyDescent="0.25">
      <c r="A27832" s="3"/>
      <c r="B27832" s="2"/>
    </row>
    <row r="27833" spans="1:2" ht="15.75" x14ac:dyDescent="0.25">
      <c r="A27833" s="3"/>
      <c r="B27833" s="2"/>
    </row>
    <row r="27834" spans="1:2" ht="15.75" x14ac:dyDescent="0.25">
      <c r="A27834" s="3"/>
      <c r="B27834" s="2"/>
    </row>
    <row r="27835" spans="1:2" ht="15.75" x14ac:dyDescent="0.25">
      <c r="A27835" s="3"/>
      <c r="B27835" s="2"/>
    </row>
    <row r="27836" spans="1:2" ht="15.75" x14ac:dyDescent="0.25">
      <c r="A27836" s="3"/>
      <c r="B27836" s="2"/>
    </row>
    <row r="27837" spans="1:2" ht="15.75" x14ac:dyDescent="0.25">
      <c r="A27837" s="3"/>
      <c r="B27837" s="2"/>
    </row>
    <row r="27838" spans="1:2" ht="15.75" x14ac:dyDescent="0.25">
      <c r="A27838" s="3"/>
      <c r="B27838" s="2"/>
    </row>
    <row r="27839" spans="1:2" ht="15.75" x14ac:dyDescent="0.25">
      <c r="A27839" s="3"/>
      <c r="B27839" s="2"/>
    </row>
    <row r="27840" spans="1:2" ht="15.75" x14ac:dyDescent="0.25">
      <c r="A27840" s="3"/>
      <c r="B27840" s="2"/>
    </row>
    <row r="27841" spans="1:2" ht="15.75" x14ac:dyDescent="0.25">
      <c r="A27841" s="3"/>
      <c r="B27841" s="2"/>
    </row>
    <row r="27842" spans="1:2" ht="15.75" x14ac:dyDescent="0.25">
      <c r="A27842" s="3"/>
      <c r="B27842" s="2"/>
    </row>
    <row r="27843" spans="1:2" ht="15.75" x14ac:dyDescent="0.25">
      <c r="A27843" s="3"/>
      <c r="B27843" s="2"/>
    </row>
    <row r="27844" spans="1:2" ht="15.75" x14ac:dyDescent="0.25">
      <c r="A27844" s="3"/>
      <c r="B27844" s="2"/>
    </row>
    <row r="27845" spans="1:2" ht="15.75" x14ac:dyDescent="0.25">
      <c r="A27845" s="3"/>
      <c r="B27845" s="2"/>
    </row>
    <row r="27846" spans="1:2" ht="15.75" x14ac:dyDescent="0.25">
      <c r="A27846" s="3"/>
      <c r="B27846" s="2"/>
    </row>
    <row r="27847" spans="1:2" ht="15.75" x14ac:dyDescent="0.25">
      <c r="A27847" s="3"/>
      <c r="B27847" s="2"/>
    </row>
    <row r="27848" spans="1:2" ht="15.75" x14ac:dyDescent="0.25">
      <c r="A27848" s="3"/>
      <c r="B27848" s="2"/>
    </row>
    <row r="27849" spans="1:2" ht="15.75" x14ac:dyDescent="0.25">
      <c r="A27849" s="3"/>
      <c r="B27849" s="2"/>
    </row>
    <row r="27850" spans="1:2" ht="15.75" x14ac:dyDescent="0.25">
      <c r="A27850" s="3"/>
      <c r="B27850" s="2"/>
    </row>
    <row r="27851" spans="1:2" ht="15.75" x14ac:dyDescent="0.25">
      <c r="A27851" s="3"/>
      <c r="B27851" s="2"/>
    </row>
    <row r="27852" spans="1:2" ht="15.75" x14ac:dyDescent="0.25">
      <c r="A27852" s="3"/>
      <c r="B27852" s="2"/>
    </row>
    <row r="27853" spans="1:2" ht="15.75" x14ac:dyDescent="0.25">
      <c r="A27853" s="3"/>
      <c r="B27853" s="2"/>
    </row>
    <row r="27854" spans="1:2" ht="15.75" x14ac:dyDescent="0.25">
      <c r="A27854" s="3"/>
      <c r="B27854" s="2"/>
    </row>
    <row r="27855" spans="1:2" ht="15.75" x14ac:dyDescent="0.25">
      <c r="A27855" s="3"/>
      <c r="B27855" s="2"/>
    </row>
    <row r="27856" spans="1:2" ht="15.75" x14ac:dyDescent="0.25">
      <c r="A27856" s="3"/>
      <c r="B27856" s="2"/>
    </row>
    <row r="27857" spans="1:2" ht="15.75" x14ac:dyDescent="0.25">
      <c r="A27857" s="3"/>
      <c r="B27857" s="2"/>
    </row>
    <row r="27858" spans="1:2" ht="15.75" x14ac:dyDescent="0.25">
      <c r="A27858" s="3"/>
      <c r="B27858" s="2"/>
    </row>
    <row r="27859" spans="1:2" ht="15.75" x14ac:dyDescent="0.25">
      <c r="A27859" s="3"/>
      <c r="B27859" s="2"/>
    </row>
    <row r="27860" spans="1:2" ht="15.75" x14ac:dyDescent="0.25">
      <c r="A27860" s="3"/>
      <c r="B27860" s="2"/>
    </row>
    <row r="27861" spans="1:2" ht="15.75" x14ac:dyDescent="0.25">
      <c r="A27861" s="3"/>
      <c r="B27861" s="2"/>
    </row>
    <row r="27862" spans="1:2" ht="15.75" x14ac:dyDescent="0.25">
      <c r="A27862" s="3"/>
      <c r="B27862" s="2"/>
    </row>
    <row r="27863" spans="1:2" ht="15.75" x14ac:dyDescent="0.25">
      <c r="A27863" s="3"/>
      <c r="B27863" s="2"/>
    </row>
    <row r="27864" spans="1:2" ht="15.75" x14ac:dyDescent="0.25">
      <c r="A27864" s="3"/>
      <c r="B27864" s="2"/>
    </row>
    <row r="27865" spans="1:2" ht="15.75" x14ac:dyDescent="0.25">
      <c r="A27865" s="3"/>
      <c r="B27865" s="2"/>
    </row>
    <row r="27866" spans="1:2" ht="15.75" x14ac:dyDescent="0.25">
      <c r="A27866" s="3"/>
      <c r="B27866" s="2"/>
    </row>
    <row r="27867" spans="1:2" ht="15.75" x14ac:dyDescent="0.25">
      <c r="A27867" s="3"/>
      <c r="B27867" s="2"/>
    </row>
    <row r="27868" spans="1:2" ht="15.75" x14ac:dyDescent="0.25">
      <c r="A27868" s="3"/>
      <c r="B27868" s="2"/>
    </row>
    <row r="27869" spans="1:2" ht="15.75" x14ac:dyDescent="0.25">
      <c r="A27869" s="3"/>
      <c r="B27869" s="2"/>
    </row>
    <row r="27870" spans="1:2" ht="15.75" x14ac:dyDescent="0.25">
      <c r="A27870" s="3"/>
      <c r="B27870" s="2"/>
    </row>
    <row r="27871" spans="1:2" ht="15.75" x14ac:dyDescent="0.25">
      <c r="A27871" s="3"/>
      <c r="B27871" s="2"/>
    </row>
    <row r="27872" spans="1:2" ht="15.75" x14ac:dyDescent="0.25">
      <c r="A27872" s="3"/>
      <c r="B27872" s="2"/>
    </row>
    <row r="27873" spans="1:2" ht="15.75" x14ac:dyDescent="0.25">
      <c r="A27873" s="3"/>
      <c r="B27873" s="2"/>
    </row>
    <row r="27874" spans="1:2" ht="15.75" x14ac:dyDescent="0.25">
      <c r="A27874" s="3"/>
      <c r="B27874" s="2"/>
    </row>
    <row r="27875" spans="1:2" ht="15.75" x14ac:dyDescent="0.25">
      <c r="A27875" s="3"/>
      <c r="B27875" s="2"/>
    </row>
    <row r="27876" spans="1:2" ht="15.75" x14ac:dyDescent="0.25">
      <c r="A27876" s="3"/>
      <c r="B27876" s="2"/>
    </row>
    <row r="27877" spans="1:2" ht="15.75" x14ac:dyDescent="0.25">
      <c r="A27877" s="3"/>
      <c r="B27877" s="2"/>
    </row>
    <row r="27878" spans="1:2" ht="15.75" x14ac:dyDescent="0.25">
      <c r="A27878" s="3"/>
      <c r="B27878" s="2"/>
    </row>
    <row r="27879" spans="1:2" ht="15.75" x14ac:dyDescent="0.25">
      <c r="A27879" s="3"/>
      <c r="B27879" s="2"/>
    </row>
    <row r="27880" spans="1:2" ht="15.75" x14ac:dyDescent="0.25">
      <c r="A27880" s="3"/>
      <c r="B27880" s="2"/>
    </row>
    <row r="27881" spans="1:2" ht="15.75" x14ac:dyDescent="0.25">
      <c r="A27881" s="3"/>
      <c r="B27881" s="2"/>
    </row>
    <row r="27882" spans="1:2" ht="15.75" x14ac:dyDescent="0.25">
      <c r="A27882" s="3"/>
      <c r="B27882" s="2"/>
    </row>
    <row r="27883" spans="1:2" ht="15.75" x14ac:dyDescent="0.25">
      <c r="A27883" s="3"/>
      <c r="B27883" s="2"/>
    </row>
    <row r="27884" spans="1:2" ht="15.75" x14ac:dyDescent="0.25">
      <c r="A27884" s="3"/>
      <c r="B27884" s="2"/>
    </row>
    <row r="27885" spans="1:2" ht="15.75" x14ac:dyDescent="0.25">
      <c r="A27885" s="3"/>
      <c r="B27885" s="2"/>
    </row>
    <row r="27886" spans="1:2" ht="15.75" x14ac:dyDescent="0.25">
      <c r="A27886" s="3"/>
      <c r="B27886" s="2"/>
    </row>
    <row r="27887" spans="1:2" ht="15.75" x14ac:dyDescent="0.25">
      <c r="A27887" s="3"/>
      <c r="B27887" s="2"/>
    </row>
    <row r="27888" spans="1:2" ht="15.75" x14ac:dyDescent="0.25">
      <c r="A27888" s="3"/>
      <c r="B27888" s="2"/>
    </row>
    <row r="27889" spans="1:2" ht="15.75" x14ac:dyDescent="0.25">
      <c r="A27889" s="3"/>
      <c r="B27889" s="2"/>
    </row>
    <row r="27890" spans="1:2" ht="15.75" x14ac:dyDescent="0.25">
      <c r="A27890" s="3"/>
      <c r="B27890" s="2"/>
    </row>
    <row r="27891" spans="1:2" ht="15.75" x14ac:dyDescent="0.25">
      <c r="A27891" s="3"/>
      <c r="B27891" s="2"/>
    </row>
    <row r="27892" spans="1:2" ht="15.75" x14ac:dyDescent="0.25">
      <c r="A27892" s="3"/>
      <c r="B27892" s="2"/>
    </row>
    <row r="27893" spans="1:2" ht="15.75" x14ac:dyDescent="0.25">
      <c r="A27893" s="3"/>
      <c r="B27893" s="2"/>
    </row>
    <row r="27894" spans="1:2" ht="15.75" x14ac:dyDescent="0.25">
      <c r="A27894" s="3"/>
      <c r="B27894" s="2"/>
    </row>
    <row r="27895" spans="1:2" ht="15.75" x14ac:dyDescent="0.25">
      <c r="A27895" s="3"/>
      <c r="B27895" s="2"/>
    </row>
    <row r="27896" spans="1:2" ht="15.75" x14ac:dyDescent="0.25">
      <c r="A27896" s="3"/>
      <c r="B27896" s="2"/>
    </row>
    <row r="27897" spans="1:2" ht="15.75" x14ac:dyDescent="0.25">
      <c r="A27897" s="3"/>
      <c r="B27897" s="2"/>
    </row>
    <row r="27898" spans="1:2" ht="15.75" x14ac:dyDescent="0.25">
      <c r="A27898" s="3"/>
      <c r="B27898" s="2"/>
    </row>
    <row r="27899" spans="1:2" ht="15.75" x14ac:dyDescent="0.25">
      <c r="A27899" s="3"/>
      <c r="B27899" s="2"/>
    </row>
    <row r="27900" spans="1:2" ht="15.75" x14ac:dyDescent="0.25">
      <c r="A27900" s="3"/>
      <c r="B27900" s="2"/>
    </row>
    <row r="27901" spans="1:2" ht="15.75" x14ac:dyDescent="0.25">
      <c r="A27901" s="3"/>
      <c r="B27901" s="2"/>
    </row>
    <row r="27902" spans="1:2" ht="15.75" x14ac:dyDescent="0.25">
      <c r="A27902" s="3"/>
      <c r="B27902" s="2"/>
    </row>
    <row r="27903" spans="1:2" ht="15.75" x14ac:dyDescent="0.25">
      <c r="A27903" s="3"/>
      <c r="B27903" s="2"/>
    </row>
    <row r="27904" spans="1:2" ht="15.75" x14ac:dyDescent="0.25">
      <c r="A27904" s="3"/>
      <c r="B27904" s="2"/>
    </row>
    <row r="27905" spans="1:2" ht="15.75" x14ac:dyDescent="0.25">
      <c r="A27905" s="3"/>
      <c r="B27905" s="2"/>
    </row>
    <row r="27906" spans="1:2" ht="15.75" x14ac:dyDescent="0.25">
      <c r="A27906" s="3"/>
      <c r="B27906" s="2"/>
    </row>
    <row r="27907" spans="1:2" ht="15.75" x14ac:dyDescent="0.25">
      <c r="A27907" s="3"/>
      <c r="B27907" s="2"/>
    </row>
    <row r="27908" spans="1:2" ht="15.75" x14ac:dyDescent="0.25">
      <c r="A27908" s="3"/>
      <c r="B27908" s="2"/>
    </row>
    <row r="27909" spans="1:2" ht="15.75" x14ac:dyDescent="0.25">
      <c r="A27909" s="3"/>
      <c r="B27909" s="2"/>
    </row>
    <row r="27910" spans="1:2" ht="15.75" x14ac:dyDescent="0.25">
      <c r="A27910" s="3"/>
      <c r="B27910" s="2"/>
    </row>
    <row r="27911" spans="1:2" ht="15.75" x14ac:dyDescent="0.25">
      <c r="A27911" s="3"/>
      <c r="B27911" s="2"/>
    </row>
    <row r="27912" spans="1:2" ht="15.75" x14ac:dyDescent="0.25">
      <c r="A27912" s="3"/>
      <c r="B27912" s="2"/>
    </row>
    <row r="27913" spans="1:2" ht="15.75" x14ac:dyDescent="0.25">
      <c r="A27913" s="3"/>
      <c r="B27913" s="2"/>
    </row>
    <row r="27914" spans="1:2" ht="15.75" x14ac:dyDescent="0.25">
      <c r="A27914" s="3"/>
      <c r="B27914" s="2"/>
    </row>
    <row r="27915" spans="1:2" ht="15.75" x14ac:dyDescent="0.25">
      <c r="A27915" s="3"/>
      <c r="B27915" s="2"/>
    </row>
    <row r="27916" spans="1:2" ht="15.75" x14ac:dyDescent="0.25">
      <c r="A27916" s="3"/>
      <c r="B27916" s="2"/>
    </row>
    <row r="27917" spans="1:2" ht="15.75" x14ac:dyDescent="0.25">
      <c r="A27917" s="3"/>
      <c r="B27917" s="2"/>
    </row>
    <row r="27918" spans="1:2" ht="15.75" x14ac:dyDescent="0.25">
      <c r="A27918" s="3"/>
      <c r="B27918" s="2"/>
    </row>
    <row r="27919" spans="1:2" ht="15.75" x14ac:dyDescent="0.25">
      <c r="A27919" s="3"/>
      <c r="B27919" s="2"/>
    </row>
    <row r="27920" spans="1:2" ht="15.75" x14ac:dyDescent="0.25">
      <c r="A27920" s="3"/>
      <c r="B27920" s="2"/>
    </row>
    <row r="27921" spans="1:2" ht="15.75" x14ac:dyDescent="0.25">
      <c r="A27921" s="3"/>
      <c r="B27921" s="2"/>
    </row>
    <row r="27922" spans="1:2" ht="15.75" x14ac:dyDescent="0.25">
      <c r="A27922" s="3"/>
      <c r="B27922" s="2"/>
    </row>
    <row r="27923" spans="1:2" ht="15.75" x14ac:dyDescent="0.25">
      <c r="A27923" s="3"/>
      <c r="B27923" s="2"/>
    </row>
    <row r="27924" spans="1:2" ht="15.75" x14ac:dyDescent="0.25">
      <c r="A27924" s="3"/>
      <c r="B27924" s="2"/>
    </row>
    <row r="27925" spans="1:2" ht="15.75" x14ac:dyDescent="0.25">
      <c r="A27925" s="3"/>
      <c r="B27925" s="2"/>
    </row>
    <row r="27926" spans="1:2" ht="15.75" x14ac:dyDescent="0.25">
      <c r="A27926" s="3"/>
      <c r="B27926" s="2"/>
    </row>
    <row r="27927" spans="1:2" ht="15.75" x14ac:dyDescent="0.25">
      <c r="A27927" s="3"/>
      <c r="B27927" s="2"/>
    </row>
    <row r="27928" spans="1:2" ht="15.75" x14ac:dyDescent="0.25">
      <c r="A27928" s="3"/>
      <c r="B27928" s="2"/>
    </row>
    <row r="27929" spans="1:2" ht="15.75" x14ac:dyDescent="0.25">
      <c r="A27929" s="3"/>
      <c r="B27929" s="2"/>
    </row>
    <row r="27930" spans="1:2" ht="15.75" x14ac:dyDescent="0.25">
      <c r="A27930" s="3"/>
      <c r="B27930" s="2"/>
    </row>
    <row r="27931" spans="1:2" ht="15.75" x14ac:dyDescent="0.25">
      <c r="A27931" s="3"/>
      <c r="B27931" s="2"/>
    </row>
    <row r="27932" spans="1:2" ht="15.75" x14ac:dyDescent="0.25">
      <c r="A27932" s="3"/>
      <c r="B27932" s="2"/>
    </row>
    <row r="27933" spans="1:2" ht="15.75" x14ac:dyDescent="0.25">
      <c r="A27933" s="3"/>
      <c r="B27933" s="2"/>
    </row>
    <row r="27934" spans="1:2" ht="15.75" x14ac:dyDescent="0.25">
      <c r="A27934" s="3"/>
      <c r="B27934" s="2"/>
    </row>
    <row r="27935" spans="1:2" ht="15.75" x14ac:dyDescent="0.25">
      <c r="A27935" s="3"/>
      <c r="B27935" s="2"/>
    </row>
    <row r="27936" spans="1:2" ht="15.75" x14ac:dyDescent="0.25">
      <c r="A27936" s="3"/>
      <c r="B27936" s="2"/>
    </row>
    <row r="27937" spans="1:2" ht="15.75" x14ac:dyDescent="0.25">
      <c r="A27937" s="3"/>
      <c r="B27937" s="2"/>
    </row>
    <row r="27938" spans="1:2" ht="15.75" x14ac:dyDescent="0.25">
      <c r="A27938" s="3"/>
      <c r="B27938" s="2"/>
    </row>
    <row r="27939" spans="1:2" ht="15.75" x14ac:dyDescent="0.25">
      <c r="A27939" s="3"/>
      <c r="B27939" s="2"/>
    </row>
    <row r="27940" spans="1:2" ht="15.75" x14ac:dyDescent="0.25">
      <c r="A27940" s="3"/>
      <c r="B27940" s="2"/>
    </row>
    <row r="27941" spans="1:2" ht="15.75" x14ac:dyDescent="0.25">
      <c r="A27941" s="3"/>
      <c r="B27941" s="2"/>
    </row>
    <row r="27942" spans="1:2" ht="15.75" x14ac:dyDescent="0.25">
      <c r="A27942" s="3"/>
      <c r="B27942" s="2"/>
    </row>
    <row r="27943" spans="1:2" ht="15.75" x14ac:dyDescent="0.25">
      <c r="A27943" s="3"/>
      <c r="B27943" s="2"/>
    </row>
    <row r="27944" spans="1:2" ht="15.75" x14ac:dyDescent="0.25">
      <c r="A27944" s="3"/>
      <c r="B27944" s="2"/>
    </row>
    <row r="27945" spans="1:2" ht="15.75" x14ac:dyDescent="0.25">
      <c r="A27945" s="3"/>
      <c r="B27945" s="2"/>
    </row>
    <row r="27946" spans="1:2" ht="15.75" x14ac:dyDescent="0.25">
      <c r="A27946" s="3"/>
      <c r="B27946" s="2"/>
    </row>
    <row r="27947" spans="1:2" ht="15.75" x14ac:dyDescent="0.25">
      <c r="A27947" s="3"/>
      <c r="B27947" s="2"/>
    </row>
    <row r="27948" spans="1:2" ht="15.75" x14ac:dyDescent="0.25">
      <c r="A27948" s="3"/>
      <c r="B27948" s="2"/>
    </row>
    <row r="27949" spans="1:2" ht="15.75" x14ac:dyDescent="0.25">
      <c r="A27949" s="3"/>
      <c r="B27949" s="2"/>
    </row>
    <row r="27950" spans="1:2" ht="15.75" x14ac:dyDescent="0.25">
      <c r="A27950" s="3"/>
      <c r="B27950" s="2"/>
    </row>
    <row r="27951" spans="1:2" ht="15.75" x14ac:dyDescent="0.25">
      <c r="A27951" s="3"/>
      <c r="B27951" s="2"/>
    </row>
    <row r="27952" spans="1:2" ht="15.75" x14ac:dyDescent="0.25">
      <c r="A27952" s="3"/>
      <c r="B27952" s="2"/>
    </row>
    <row r="27953" spans="1:2" ht="15.75" x14ac:dyDescent="0.25">
      <c r="A27953" s="3"/>
      <c r="B27953" s="2"/>
    </row>
    <row r="27954" spans="1:2" ht="15.75" x14ac:dyDescent="0.25">
      <c r="A27954" s="3"/>
      <c r="B27954" s="2"/>
    </row>
    <row r="27955" spans="1:2" ht="15.75" x14ac:dyDescent="0.25">
      <c r="A27955" s="3"/>
      <c r="B27955" s="2"/>
    </row>
    <row r="27956" spans="1:2" ht="15.75" x14ac:dyDescent="0.25">
      <c r="A27956" s="3"/>
      <c r="B27956" s="2"/>
    </row>
    <row r="27957" spans="1:2" ht="15.75" x14ac:dyDescent="0.25">
      <c r="A27957" s="3"/>
      <c r="B27957" s="2"/>
    </row>
    <row r="27958" spans="1:2" ht="15.75" x14ac:dyDescent="0.25">
      <c r="A27958" s="3"/>
      <c r="B27958" s="2"/>
    </row>
    <row r="27959" spans="1:2" ht="15.75" x14ac:dyDescent="0.25">
      <c r="A27959" s="3"/>
      <c r="B27959" s="2"/>
    </row>
    <row r="27960" spans="1:2" ht="15.75" x14ac:dyDescent="0.25">
      <c r="A27960" s="3"/>
      <c r="B27960" s="2"/>
    </row>
    <row r="27961" spans="1:2" ht="15.75" x14ac:dyDescent="0.25">
      <c r="A27961" s="3"/>
      <c r="B27961" s="2"/>
    </row>
    <row r="27962" spans="1:2" ht="15.75" x14ac:dyDescent="0.25">
      <c r="A27962" s="3"/>
      <c r="B27962" s="2"/>
    </row>
    <row r="27963" spans="1:2" ht="15.75" x14ac:dyDescent="0.25">
      <c r="A27963" s="3"/>
      <c r="B27963" s="2"/>
    </row>
    <row r="27964" spans="1:2" ht="15.75" x14ac:dyDescent="0.25">
      <c r="A27964" s="3"/>
      <c r="B27964" s="2"/>
    </row>
    <row r="27965" spans="1:2" ht="15.75" x14ac:dyDescent="0.25">
      <c r="A27965" s="3"/>
      <c r="B27965" s="2"/>
    </row>
    <row r="27966" spans="1:2" ht="15.75" x14ac:dyDescent="0.25">
      <c r="A27966" s="3"/>
      <c r="B27966" s="2"/>
    </row>
    <row r="27967" spans="1:2" ht="15.75" x14ac:dyDescent="0.25">
      <c r="A27967" s="3"/>
      <c r="B27967" s="2"/>
    </row>
    <row r="27968" spans="1:2" ht="15.75" x14ac:dyDescent="0.25">
      <c r="A27968" s="3"/>
      <c r="B27968" s="2"/>
    </row>
    <row r="27969" spans="1:2" ht="15.75" x14ac:dyDescent="0.25">
      <c r="A27969" s="3"/>
      <c r="B27969" s="2"/>
    </row>
    <row r="27970" spans="1:2" ht="15.75" x14ac:dyDescent="0.25">
      <c r="A27970" s="3"/>
      <c r="B27970" s="2"/>
    </row>
    <row r="27971" spans="1:2" ht="15.75" x14ac:dyDescent="0.25">
      <c r="A27971" s="3"/>
      <c r="B27971" s="2"/>
    </row>
    <row r="27972" spans="1:2" ht="15.75" x14ac:dyDescent="0.25">
      <c r="A27972" s="3"/>
      <c r="B27972" s="2"/>
    </row>
    <row r="27973" spans="1:2" ht="15.75" x14ac:dyDescent="0.25">
      <c r="A27973" s="3"/>
      <c r="B27973" s="2"/>
    </row>
    <row r="27974" spans="1:2" ht="15.75" x14ac:dyDescent="0.25">
      <c r="A27974" s="3"/>
      <c r="B27974" s="2"/>
    </row>
    <row r="27975" spans="1:2" ht="15.75" x14ac:dyDescent="0.25">
      <c r="A27975" s="3"/>
      <c r="B27975" s="2"/>
    </row>
    <row r="27976" spans="1:2" ht="15.75" x14ac:dyDescent="0.25">
      <c r="A27976" s="3"/>
      <c r="B27976" s="2"/>
    </row>
    <row r="27977" spans="1:2" ht="15.75" x14ac:dyDescent="0.25">
      <c r="A27977" s="3"/>
      <c r="B27977" s="2"/>
    </row>
    <row r="27978" spans="1:2" ht="15.75" x14ac:dyDescent="0.25">
      <c r="A27978" s="3"/>
      <c r="B27978" s="2"/>
    </row>
    <row r="27979" spans="1:2" ht="15.75" x14ac:dyDescent="0.25">
      <c r="A27979" s="3"/>
      <c r="B27979" s="2"/>
    </row>
    <row r="27980" spans="1:2" ht="15.75" x14ac:dyDescent="0.25">
      <c r="A27980" s="3"/>
      <c r="B27980" s="2"/>
    </row>
    <row r="27981" spans="1:2" ht="15.75" x14ac:dyDescent="0.25">
      <c r="A27981" s="3"/>
      <c r="B27981" s="2"/>
    </row>
    <row r="27982" spans="1:2" ht="15.75" x14ac:dyDescent="0.25">
      <c r="A27982" s="3"/>
      <c r="B27982" s="2"/>
    </row>
    <row r="27983" spans="1:2" ht="15.75" x14ac:dyDescent="0.25">
      <c r="A27983" s="3"/>
      <c r="B27983" s="2"/>
    </row>
    <row r="27984" spans="1:2" ht="15.75" x14ac:dyDescent="0.25">
      <c r="A27984" s="3"/>
      <c r="B27984" s="2"/>
    </row>
    <row r="27985" spans="1:2" ht="15.75" x14ac:dyDescent="0.25">
      <c r="A27985" s="3"/>
      <c r="B27985" s="2"/>
    </row>
    <row r="27986" spans="1:2" ht="15.75" x14ac:dyDescent="0.25">
      <c r="A27986" s="3"/>
      <c r="B27986" s="2"/>
    </row>
    <row r="27987" spans="1:2" ht="15.75" x14ac:dyDescent="0.25">
      <c r="A27987" s="3"/>
      <c r="B27987" s="2"/>
    </row>
    <row r="27988" spans="1:2" ht="15.75" x14ac:dyDescent="0.25">
      <c r="A27988" s="3"/>
      <c r="B27988" s="2"/>
    </row>
    <row r="27989" spans="1:2" ht="15.75" x14ac:dyDescent="0.25">
      <c r="A27989" s="3"/>
      <c r="B27989" s="2"/>
    </row>
    <row r="27990" spans="1:2" ht="15.75" x14ac:dyDescent="0.25">
      <c r="A27990" s="3"/>
      <c r="B27990" s="2"/>
    </row>
    <row r="27991" spans="1:2" ht="15.75" x14ac:dyDescent="0.25">
      <c r="A27991" s="3"/>
      <c r="B27991" s="2"/>
    </row>
    <row r="27992" spans="1:2" ht="15.75" x14ac:dyDescent="0.25">
      <c r="A27992" s="3"/>
      <c r="B27992" s="2"/>
    </row>
    <row r="27993" spans="1:2" ht="15.75" x14ac:dyDescent="0.25">
      <c r="A27993" s="3"/>
      <c r="B27993" s="2"/>
    </row>
    <row r="27994" spans="1:2" ht="15.75" x14ac:dyDescent="0.25">
      <c r="A27994" s="3"/>
      <c r="B27994" s="2"/>
    </row>
    <row r="27995" spans="1:2" ht="15.75" x14ac:dyDescent="0.25">
      <c r="A27995" s="3"/>
      <c r="B27995" s="2"/>
    </row>
    <row r="27996" spans="1:2" ht="15.75" x14ac:dyDescent="0.25">
      <c r="A27996" s="3"/>
      <c r="B27996" s="2"/>
    </row>
    <row r="27997" spans="1:2" ht="15.75" x14ac:dyDescent="0.25">
      <c r="A27997" s="3"/>
      <c r="B27997" s="2"/>
    </row>
    <row r="27998" spans="1:2" ht="15.75" x14ac:dyDescent="0.25">
      <c r="A27998" s="3"/>
      <c r="B27998" s="2"/>
    </row>
    <row r="27999" spans="1:2" ht="15.75" x14ac:dyDescent="0.25">
      <c r="A27999" s="3"/>
      <c r="B27999" s="2"/>
    </row>
    <row r="28000" spans="1:2" ht="15.75" x14ac:dyDescent="0.25">
      <c r="A28000" s="3"/>
      <c r="B28000" s="2"/>
    </row>
    <row r="28001" spans="1:2" ht="15.75" x14ac:dyDescent="0.25">
      <c r="A28001" s="3"/>
      <c r="B28001" s="2"/>
    </row>
    <row r="28002" spans="1:2" ht="15.75" x14ac:dyDescent="0.25">
      <c r="A28002" s="3"/>
      <c r="B28002" s="2"/>
    </row>
    <row r="28003" spans="1:2" ht="15.75" x14ac:dyDescent="0.25">
      <c r="A28003" s="3"/>
      <c r="B28003" s="2"/>
    </row>
    <row r="28004" spans="1:2" ht="15.75" x14ac:dyDescent="0.25">
      <c r="A28004" s="3"/>
      <c r="B28004" s="2"/>
    </row>
    <row r="28005" spans="1:2" ht="15.75" x14ac:dyDescent="0.25">
      <c r="A28005" s="3"/>
      <c r="B28005" s="2"/>
    </row>
    <row r="28006" spans="1:2" ht="15.75" x14ac:dyDescent="0.25">
      <c r="A28006" s="3"/>
      <c r="B28006" s="2"/>
    </row>
    <row r="28007" spans="1:2" ht="15.75" x14ac:dyDescent="0.25">
      <c r="A28007" s="3"/>
      <c r="B28007" s="2"/>
    </row>
    <row r="28008" spans="1:2" ht="15.75" x14ac:dyDescent="0.25">
      <c r="A28008" s="3"/>
      <c r="B28008" s="2"/>
    </row>
    <row r="28009" spans="1:2" ht="15.75" x14ac:dyDescent="0.25">
      <c r="A28009" s="3"/>
      <c r="B28009" s="2"/>
    </row>
    <row r="28010" spans="1:2" ht="15.75" x14ac:dyDescent="0.25">
      <c r="A28010" s="3"/>
      <c r="B28010" s="2"/>
    </row>
    <row r="28011" spans="1:2" ht="15.75" x14ac:dyDescent="0.25">
      <c r="A28011" s="3"/>
      <c r="B28011" s="2"/>
    </row>
    <row r="28012" spans="1:2" ht="15.75" x14ac:dyDescent="0.25">
      <c r="A28012" s="3"/>
      <c r="B28012" s="2"/>
    </row>
    <row r="28013" spans="1:2" ht="15.75" x14ac:dyDescent="0.25">
      <c r="A28013" s="3"/>
      <c r="B28013" s="2"/>
    </row>
    <row r="28014" spans="1:2" ht="15.75" x14ac:dyDescent="0.25">
      <c r="A28014" s="3"/>
      <c r="B28014" s="2"/>
    </row>
    <row r="28015" spans="1:2" ht="15.75" x14ac:dyDescent="0.25">
      <c r="A28015" s="3"/>
      <c r="B28015" s="2"/>
    </row>
    <row r="28016" spans="1:2" ht="15.75" x14ac:dyDescent="0.25">
      <c r="A28016" s="3"/>
      <c r="B28016" s="2"/>
    </row>
    <row r="28017" spans="1:2" ht="15.75" x14ac:dyDescent="0.25">
      <c r="A28017" s="3"/>
      <c r="B28017" s="2"/>
    </row>
    <row r="28018" spans="1:2" ht="15.75" x14ac:dyDescent="0.25">
      <c r="A28018" s="3"/>
      <c r="B28018" s="2"/>
    </row>
    <row r="28019" spans="1:2" ht="15.75" x14ac:dyDescent="0.25">
      <c r="A28019" s="3"/>
      <c r="B28019" s="2"/>
    </row>
    <row r="28020" spans="1:2" ht="15.75" x14ac:dyDescent="0.25">
      <c r="A28020" s="3"/>
      <c r="B28020" s="2"/>
    </row>
    <row r="28021" spans="1:2" ht="15.75" x14ac:dyDescent="0.25">
      <c r="A28021" s="3"/>
      <c r="B28021" s="2"/>
    </row>
    <row r="28022" spans="1:2" ht="15.75" x14ac:dyDescent="0.25">
      <c r="A28022" s="3"/>
      <c r="B28022" s="2"/>
    </row>
    <row r="28023" spans="1:2" ht="15.75" x14ac:dyDescent="0.25">
      <c r="A28023" s="3"/>
      <c r="B28023" s="2"/>
    </row>
    <row r="28024" spans="1:2" ht="15.75" x14ac:dyDescent="0.25">
      <c r="A28024" s="3"/>
      <c r="B28024" s="2"/>
    </row>
    <row r="28025" spans="1:2" ht="15.75" x14ac:dyDescent="0.25">
      <c r="A28025" s="3"/>
      <c r="B28025" s="2"/>
    </row>
    <row r="28026" spans="1:2" ht="15.75" x14ac:dyDescent="0.25">
      <c r="A28026" s="3"/>
      <c r="B28026" s="2"/>
    </row>
    <row r="28027" spans="1:2" ht="15.75" x14ac:dyDescent="0.25">
      <c r="A28027" s="3"/>
      <c r="B28027" s="2"/>
    </row>
    <row r="28028" spans="1:2" ht="15.75" x14ac:dyDescent="0.25">
      <c r="A28028" s="3"/>
      <c r="B28028" s="2"/>
    </row>
    <row r="28029" spans="1:2" ht="15.75" x14ac:dyDescent="0.25">
      <c r="A28029" s="3"/>
      <c r="B28029" s="2"/>
    </row>
    <row r="28030" spans="1:2" ht="15.75" x14ac:dyDescent="0.25">
      <c r="A28030" s="3"/>
      <c r="B28030" s="2"/>
    </row>
    <row r="28031" spans="1:2" ht="15.75" x14ac:dyDescent="0.25">
      <c r="A28031" s="3"/>
      <c r="B28031" s="2"/>
    </row>
    <row r="28032" spans="1:2" ht="15.75" x14ac:dyDescent="0.25">
      <c r="A28032" s="3"/>
      <c r="B28032" s="2"/>
    </row>
    <row r="28033" spans="1:2" ht="15.75" x14ac:dyDescent="0.25">
      <c r="A28033" s="3"/>
      <c r="B28033" s="2"/>
    </row>
    <row r="28034" spans="1:2" ht="15.75" x14ac:dyDescent="0.25">
      <c r="A28034" s="3"/>
      <c r="B28034" s="2"/>
    </row>
    <row r="28035" spans="1:2" ht="15.75" x14ac:dyDescent="0.25">
      <c r="A28035" s="3"/>
      <c r="B28035" s="2"/>
    </row>
    <row r="28036" spans="1:2" ht="15.75" x14ac:dyDescent="0.25">
      <c r="A28036" s="3"/>
      <c r="B28036" s="2"/>
    </row>
    <row r="28037" spans="1:2" ht="15.75" x14ac:dyDescent="0.25">
      <c r="A28037" s="3"/>
      <c r="B28037" s="2"/>
    </row>
    <row r="28038" spans="1:2" ht="15.75" x14ac:dyDescent="0.25">
      <c r="A28038" s="3"/>
      <c r="B28038" s="2"/>
    </row>
    <row r="28039" spans="1:2" ht="15.75" x14ac:dyDescent="0.25">
      <c r="A28039" s="3"/>
      <c r="B28039" s="2"/>
    </row>
    <row r="28040" spans="1:2" ht="15.75" x14ac:dyDescent="0.25">
      <c r="A28040" s="3"/>
      <c r="B28040" s="2"/>
    </row>
    <row r="28041" spans="1:2" ht="15.75" x14ac:dyDescent="0.25">
      <c r="A28041" s="3"/>
      <c r="B28041" s="2"/>
    </row>
    <row r="28042" spans="1:2" ht="15.75" x14ac:dyDescent="0.25">
      <c r="A28042" s="3"/>
      <c r="B28042" s="2"/>
    </row>
    <row r="28043" spans="1:2" ht="15.75" x14ac:dyDescent="0.25">
      <c r="A28043" s="3"/>
      <c r="B28043" s="2"/>
    </row>
    <row r="28044" spans="1:2" ht="15.75" x14ac:dyDescent="0.25">
      <c r="A28044" s="3"/>
      <c r="B28044" s="2"/>
    </row>
    <row r="28045" spans="1:2" ht="15.75" x14ac:dyDescent="0.25">
      <c r="A28045" s="3"/>
      <c r="B28045" s="2"/>
    </row>
    <row r="28046" spans="1:2" ht="15.75" x14ac:dyDescent="0.25">
      <c r="A28046" s="3"/>
      <c r="B28046" s="2"/>
    </row>
    <row r="28047" spans="1:2" ht="15.75" x14ac:dyDescent="0.25">
      <c r="A28047" s="3"/>
      <c r="B28047" s="2"/>
    </row>
    <row r="28048" spans="1:2" ht="15.75" x14ac:dyDescent="0.25">
      <c r="A28048" s="3"/>
      <c r="B28048" s="2"/>
    </row>
    <row r="28049" spans="1:2" ht="15.75" x14ac:dyDescent="0.25">
      <c r="A28049" s="3"/>
      <c r="B28049" s="2"/>
    </row>
    <row r="28050" spans="1:2" ht="15.75" x14ac:dyDescent="0.25">
      <c r="A28050" s="3"/>
      <c r="B28050" s="2"/>
    </row>
    <row r="28051" spans="1:2" ht="15.75" x14ac:dyDescent="0.25">
      <c r="A28051" s="3"/>
      <c r="B28051" s="2"/>
    </row>
    <row r="28052" spans="1:2" ht="15.75" x14ac:dyDescent="0.25">
      <c r="A28052" s="3"/>
      <c r="B28052" s="2"/>
    </row>
    <row r="28053" spans="1:2" ht="15.75" x14ac:dyDescent="0.25">
      <c r="A28053" s="3"/>
      <c r="B28053" s="2"/>
    </row>
    <row r="28054" spans="1:2" ht="15.75" x14ac:dyDescent="0.25">
      <c r="A28054" s="3"/>
      <c r="B28054" s="2"/>
    </row>
    <row r="28055" spans="1:2" ht="15.75" x14ac:dyDescent="0.25">
      <c r="A28055" s="3"/>
      <c r="B28055" s="2"/>
    </row>
    <row r="28056" spans="1:2" ht="15.75" x14ac:dyDescent="0.25">
      <c r="A28056" s="3"/>
      <c r="B28056" s="2"/>
    </row>
    <row r="28057" spans="1:2" ht="15.75" x14ac:dyDescent="0.25">
      <c r="A28057" s="3"/>
      <c r="B28057" s="2"/>
    </row>
    <row r="28058" spans="1:2" ht="15.75" x14ac:dyDescent="0.25">
      <c r="A28058" s="3"/>
      <c r="B28058" s="2"/>
    </row>
    <row r="28059" spans="1:2" ht="15.75" x14ac:dyDescent="0.25">
      <c r="A28059" s="3"/>
      <c r="B28059" s="2"/>
    </row>
    <row r="28060" spans="1:2" ht="15.75" x14ac:dyDescent="0.25">
      <c r="A28060" s="3"/>
      <c r="B28060" s="2"/>
    </row>
    <row r="28061" spans="1:2" ht="15.75" x14ac:dyDescent="0.25">
      <c r="A28061" s="3"/>
      <c r="B28061" s="2"/>
    </row>
    <row r="28062" spans="1:2" ht="15.75" x14ac:dyDescent="0.25">
      <c r="A28062" s="3"/>
      <c r="B28062" s="2"/>
    </row>
    <row r="28063" spans="1:2" ht="15.75" x14ac:dyDescent="0.25">
      <c r="A28063" s="3"/>
      <c r="B28063" s="2"/>
    </row>
    <row r="28064" spans="1:2" ht="15.75" x14ac:dyDescent="0.25">
      <c r="A28064" s="3"/>
      <c r="B28064" s="2"/>
    </row>
    <row r="28065" spans="1:2" ht="15.75" x14ac:dyDescent="0.25">
      <c r="A28065" s="3"/>
      <c r="B28065" s="2"/>
    </row>
    <row r="28066" spans="1:2" ht="15.75" x14ac:dyDescent="0.25">
      <c r="A28066" s="3"/>
      <c r="B28066" s="2"/>
    </row>
    <row r="28067" spans="1:2" ht="15.75" x14ac:dyDescent="0.25">
      <c r="A28067" s="3"/>
      <c r="B28067" s="2"/>
    </row>
    <row r="28068" spans="1:2" ht="15.75" x14ac:dyDescent="0.25">
      <c r="A28068" s="3"/>
      <c r="B28068" s="2"/>
    </row>
    <row r="28069" spans="1:2" ht="15.75" x14ac:dyDescent="0.25">
      <c r="A28069" s="3"/>
      <c r="B28069" s="2"/>
    </row>
    <row r="28070" spans="1:2" ht="15.75" x14ac:dyDescent="0.25">
      <c r="A28070" s="3"/>
      <c r="B28070" s="2"/>
    </row>
    <row r="28071" spans="1:2" ht="15.75" x14ac:dyDescent="0.25">
      <c r="A28071" s="3"/>
      <c r="B28071" s="2"/>
    </row>
    <row r="28072" spans="1:2" ht="15.75" x14ac:dyDescent="0.25">
      <c r="A28072" s="3"/>
      <c r="B28072" s="2"/>
    </row>
    <row r="28073" spans="1:2" ht="15.75" x14ac:dyDescent="0.25">
      <c r="A28073" s="3"/>
      <c r="B28073" s="2"/>
    </row>
    <row r="28074" spans="1:2" ht="15.75" x14ac:dyDescent="0.25">
      <c r="A28074" s="3"/>
      <c r="B28074" s="2"/>
    </row>
    <row r="28075" spans="1:2" ht="15.75" x14ac:dyDescent="0.25">
      <c r="A28075" s="3"/>
      <c r="B28075" s="2"/>
    </row>
    <row r="28076" spans="1:2" ht="15.75" x14ac:dyDescent="0.25">
      <c r="A28076" s="3"/>
      <c r="B28076" s="2"/>
    </row>
    <row r="28077" spans="1:2" ht="15.75" x14ac:dyDescent="0.25">
      <c r="A28077" s="3"/>
      <c r="B28077" s="2"/>
    </row>
    <row r="28078" spans="1:2" ht="15.75" x14ac:dyDescent="0.25">
      <c r="A28078" s="3"/>
      <c r="B28078" s="2"/>
    </row>
    <row r="28079" spans="1:2" ht="15.75" x14ac:dyDescent="0.25">
      <c r="A28079" s="3"/>
      <c r="B28079" s="2"/>
    </row>
    <row r="28080" spans="1:2" ht="15.75" x14ac:dyDescent="0.25">
      <c r="A28080" s="3"/>
      <c r="B28080" s="2"/>
    </row>
    <row r="28081" spans="1:2" ht="15.75" x14ac:dyDescent="0.25">
      <c r="A28081" s="3"/>
      <c r="B28081" s="2"/>
    </row>
    <row r="28082" spans="1:2" ht="15.75" x14ac:dyDescent="0.25">
      <c r="A28082" s="3"/>
      <c r="B28082" s="2"/>
    </row>
    <row r="28083" spans="1:2" ht="15.75" x14ac:dyDescent="0.25">
      <c r="A28083" s="3"/>
      <c r="B28083" s="2"/>
    </row>
    <row r="28084" spans="1:2" ht="15.75" x14ac:dyDescent="0.25">
      <c r="A28084" s="3"/>
      <c r="B28084" s="2"/>
    </row>
    <row r="28085" spans="1:2" ht="15.75" x14ac:dyDescent="0.25">
      <c r="A28085" s="3"/>
      <c r="B28085" s="2"/>
    </row>
    <row r="28086" spans="1:2" ht="15.75" x14ac:dyDescent="0.25">
      <c r="A28086" s="3"/>
      <c r="B28086" s="2"/>
    </row>
    <row r="28087" spans="1:2" ht="15.75" x14ac:dyDescent="0.25">
      <c r="A28087" s="3"/>
      <c r="B28087" s="2"/>
    </row>
    <row r="28088" spans="1:2" ht="15.75" x14ac:dyDescent="0.25">
      <c r="A28088" s="3"/>
      <c r="B28088" s="2"/>
    </row>
    <row r="28089" spans="1:2" ht="15.75" x14ac:dyDescent="0.25">
      <c r="A28089" s="3"/>
      <c r="B28089" s="2"/>
    </row>
    <row r="28090" spans="1:2" ht="15.75" x14ac:dyDescent="0.25">
      <c r="A28090" s="3"/>
      <c r="B28090" s="2"/>
    </row>
    <row r="28091" spans="1:2" ht="15.75" x14ac:dyDescent="0.25">
      <c r="A28091" s="3"/>
      <c r="B28091" s="2"/>
    </row>
    <row r="28092" spans="1:2" ht="15.75" x14ac:dyDescent="0.25">
      <c r="A28092" s="3"/>
      <c r="B28092" s="2"/>
    </row>
    <row r="28093" spans="1:2" ht="15.75" x14ac:dyDescent="0.25">
      <c r="A28093" s="3"/>
      <c r="B28093" s="2"/>
    </row>
    <row r="28094" spans="1:2" ht="15.75" x14ac:dyDescent="0.25">
      <c r="A28094" s="3"/>
      <c r="B28094" s="2"/>
    </row>
    <row r="28095" spans="1:2" ht="15.75" x14ac:dyDescent="0.25">
      <c r="A28095" s="3"/>
      <c r="B28095" s="2"/>
    </row>
    <row r="28096" spans="1:2" ht="15.75" x14ac:dyDescent="0.25">
      <c r="A28096" s="3"/>
      <c r="B28096" s="2"/>
    </row>
    <row r="28097" spans="1:2" ht="15.75" x14ac:dyDescent="0.25">
      <c r="A28097" s="3"/>
      <c r="B28097" s="2"/>
    </row>
    <row r="28098" spans="1:2" ht="15.75" x14ac:dyDescent="0.25">
      <c r="A28098" s="3"/>
      <c r="B28098" s="2"/>
    </row>
    <row r="28099" spans="1:2" ht="15.75" x14ac:dyDescent="0.25">
      <c r="A28099" s="3"/>
      <c r="B28099" s="2"/>
    </row>
    <row r="28100" spans="1:2" ht="15.75" x14ac:dyDescent="0.25">
      <c r="A28100" s="3"/>
      <c r="B28100" s="2"/>
    </row>
    <row r="28101" spans="1:2" ht="15.75" x14ac:dyDescent="0.25">
      <c r="A28101" s="3"/>
      <c r="B28101" s="2"/>
    </row>
    <row r="28102" spans="1:2" ht="15.75" x14ac:dyDescent="0.25">
      <c r="A28102" s="3"/>
      <c r="B28102" s="2"/>
    </row>
    <row r="28103" spans="1:2" ht="15.75" x14ac:dyDescent="0.25">
      <c r="A28103" s="3"/>
      <c r="B28103" s="2"/>
    </row>
    <row r="28104" spans="1:2" ht="15.75" x14ac:dyDescent="0.25">
      <c r="A28104" s="3"/>
      <c r="B28104" s="2"/>
    </row>
    <row r="28105" spans="1:2" ht="15.75" x14ac:dyDescent="0.25">
      <c r="A28105" s="3"/>
      <c r="B28105" s="2"/>
    </row>
    <row r="28106" spans="1:2" ht="15.75" x14ac:dyDescent="0.25">
      <c r="A28106" s="3"/>
      <c r="B28106" s="2"/>
    </row>
    <row r="28107" spans="1:2" ht="15.75" x14ac:dyDescent="0.25">
      <c r="A28107" s="3"/>
      <c r="B28107" s="2"/>
    </row>
    <row r="28108" spans="1:2" ht="15.75" x14ac:dyDescent="0.25">
      <c r="A28108" s="3"/>
      <c r="B28108" s="2"/>
    </row>
    <row r="28109" spans="1:2" ht="15.75" x14ac:dyDescent="0.25">
      <c r="A28109" s="3"/>
      <c r="B28109" s="2"/>
    </row>
    <row r="28110" spans="1:2" ht="15.75" x14ac:dyDescent="0.25">
      <c r="A28110" s="3"/>
      <c r="B28110" s="2"/>
    </row>
    <row r="28111" spans="1:2" ht="15.75" x14ac:dyDescent="0.25">
      <c r="A28111" s="3"/>
      <c r="B28111" s="2"/>
    </row>
    <row r="28112" spans="1:2" ht="15.75" x14ac:dyDescent="0.25">
      <c r="A28112" s="3"/>
      <c r="B28112" s="2"/>
    </row>
    <row r="28113" spans="1:2" ht="15.75" x14ac:dyDescent="0.25">
      <c r="A28113" s="3"/>
      <c r="B28113" s="2"/>
    </row>
    <row r="28114" spans="1:2" ht="15.75" x14ac:dyDescent="0.25">
      <c r="A28114" s="3"/>
      <c r="B28114" s="2"/>
    </row>
    <row r="28115" spans="1:2" ht="15.75" x14ac:dyDescent="0.25">
      <c r="A28115" s="3"/>
      <c r="B28115" s="2"/>
    </row>
    <row r="28116" spans="1:2" ht="15.75" x14ac:dyDescent="0.25">
      <c r="A28116" s="3"/>
      <c r="B28116" s="2"/>
    </row>
    <row r="28117" spans="1:2" ht="15.75" x14ac:dyDescent="0.25">
      <c r="A28117" s="3"/>
      <c r="B28117" s="2"/>
    </row>
    <row r="28118" spans="1:2" ht="15.75" x14ac:dyDescent="0.25">
      <c r="A28118" s="3"/>
      <c r="B28118" s="2"/>
    </row>
    <row r="28119" spans="1:2" ht="15.75" x14ac:dyDescent="0.25">
      <c r="A28119" s="3"/>
      <c r="B28119" s="2"/>
    </row>
    <row r="28120" spans="1:2" ht="15.75" x14ac:dyDescent="0.25">
      <c r="A28120" s="3"/>
      <c r="B28120" s="2"/>
    </row>
    <row r="28121" spans="1:2" ht="15.75" x14ac:dyDescent="0.25">
      <c r="A28121" s="3"/>
      <c r="B28121" s="2"/>
    </row>
    <row r="28122" spans="1:2" ht="15.75" x14ac:dyDescent="0.25">
      <c r="A28122" s="3"/>
      <c r="B28122" s="2"/>
    </row>
    <row r="28123" spans="1:2" ht="15.75" x14ac:dyDescent="0.25">
      <c r="A28123" s="3"/>
      <c r="B28123" s="2"/>
    </row>
    <row r="28124" spans="1:2" ht="15.75" x14ac:dyDescent="0.25">
      <c r="A28124" s="3"/>
      <c r="B28124" s="2"/>
    </row>
    <row r="28125" spans="1:2" ht="15.75" x14ac:dyDescent="0.25">
      <c r="A28125" s="3"/>
      <c r="B28125" s="2"/>
    </row>
    <row r="28126" spans="1:2" ht="15.75" x14ac:dyDescent="0.25">
      <c r="A28126" s="3"/>
      <c r="B28126" s="2"/>
    </row>
    <row r="28127" spans="1:2" ht="15.75" x14ac:dyDescent="0.25">
      <c r="A28127" s="3"/>
      <c r="B28127" s="2"/>
    </row>
    <row r="28128" spans="1:2" ht="15.75" x14ac:dyDescent="0.25">
      <c r="A28128" s="3"/>
      <c r="B28128" s="2"/>
    </row>
    <row r="28129" spans="1:2" ht="15.75" x14ac:dyDescent="0.25">
      <c r="A28129" s="3"/>
      <c r="B28129" s="2"/>
    </row>
    <row r="28130" spans="1:2" ht="15.75" x14ac:dyDescent="0.25">
      <c r="A28130" s="3"/>
      <c r="B28130" s="2"/>
    </row>
    <row r="28131" spans="1:2" ht="15.75" x14ac:dyDescent="0.25">
      <c r="A28131" s="3"/>
      <c r="B28131" s="2"/>
    </row>
    <row r="28132" spans="1:2" ht="15.75" x14ac:dyDescent="0.25">
      <c r="A28132" s="3"/>
      <c r="B28132" s="2"/>
    </row>
    <row r="28133" spans="1:2" ht="15.75" x14ac:dyDescent="0.25">
      <c r="A28133" s="3"/>
      <c r="B28133" s="2"/>
    </row>
    <row r="28134" spans="1:2" ht="15.75" x14ac:dyDescent="0.25">
      <c r="A28134" s="3"/>
      <c r="B28134" s="2"/>
    </row>
    <row r="28135" spans="1:2" ht="15.75" x14ac:dyDescent="0.25">
      <c r="A28135" s="3"/>
      <c r="B28135" s="2"/>
    </row>
    <row r="28136" spans="1:2" ht="15.75" x14ac:dyDescent="0.25">
      <c r="A28136" s="3"/>
      <c r="B28136" s="2"/>
    </row>
    <row r="28137" spans="1:2" ht="15.75" x14ac:dyDescent="0.25">
      <c r="A28137" s="3"/>
      <c r="B28137" s="2"/>
    </row>
    <row r="28138" spans="1:2" ht="15.75" x14ac:dyDescent="0.25">
      <c r="A28138" s="3"/>
      <c r="B28138" s="2"/>
    </row>
    <row r="28139" spans="1:2" ht="15.75" x14ac:dyDescent="0.25">
      <c r="A28139" s="3"/>
      <c r="B28139" s="2"/>
    </row>
    <row r="28140" spans="1:2" ht="15.75" x14ac:dyDescent="0.25">
      <c r="A28140" s="3"/>
      <c r="B28140" s="2"/>
    </row>
    <row r="28141" spans="1:2" ht="15.75" x14ac:dyDescent="0.25">
      <c r="A28141" s="3"/>
      <c r="B28141" s="2"/>
    </row>
    <row r="28142" spans="1:2" ht="15.75" x14ac:dyDescent="0.25">
      <c r="A28142" s="3"/>
      <c r="B28142" s="2"/>
    </row>
    <row r="28143" spans="1:2" ht="15.75" x14ac:dyDescent="0.25">
      <c r="A28143" s="3"/>
      <c r="B28143" s="2"/>
    </row>
    <row r="28144" spans="1:2" ht="15.75" x14ac:dyDescent="0.25">
      <c r="A28144" s="3"/>
      <c r="B28144" s="2"/>
    </row>
    <row r="28145" spans="1:2" ht="15.75" x14ac:dyDescent="0.25">
      <c r="A28145" s="3"/>
      <c r="B28145" s="2"/>
    </row>
    <row r="28146" spans="1:2" ht="15.75" x14ac:dyDescent="0.25">
      <c r="A28146" s="3"/>
      <c r="B28146" s="2"/>
    </row>
    <row r="28147" spans="1:2" ht="15.75" x14ac:dyDescent="0.25">
      <c r="A28147" s="3"/>
      <c r="B28147" s="2"/>
    </row>
    <row r="28148" spans="1:2" ht="15.75" x14ac:dyDescent="0.25">
      <c r="A28148" s="3"/>
      <c r="B28148" s="2"/>
    </row>
    <row r="28149" spans="1:2" ht="15.75" x14ac:dyDescent="0.25">
      <c r="A28149" s="3"/>
      <c r="B28149" s="2"/>
    </row>
    <row r="28150" spans="1:2" ht="15.75" x14ac:dyDescent="0.25">
      <c r="A28150" s="3"/>
      <c r="B28150" s="2"/>
    </row>
    <row r="28151" spans="1:2" ht="15.75" x14ac:dyDescent="0.25">
      <c r="A28151" s="3"/>
      <c r="B28151" s="2"/>
    </row>
    <row r="28152" spans="1:2" ht="15.75" x14ac:dyDescent="0.25">
      <c r="A28152" s="3"/>
      <c r="B28152" s="2"/>
    </row>
    <row r="28153" spans="1:2" ht="15.75" x14ac:dyDescent="0.25">
      <c r="A28153" s="3"/>
      <c r="B28153" s="2"/>
    </row>
    <row r="28154" spans="1:2" ht="15.75" x14ac:dyDescent="0.25">
      <c r="A28154" s="3"/>
      <c r="B28154" s="2"/>
    </row>
    <row r="28155" spans="1:2" ht="15.75" x14ac:dyDescent="0.25">
      <c r="A28155" s="3"/>
      <c r="B28155" s="2"/>
    </row>
    <row r="28156" spans="1:2" ht="15.75" x14ac:dyDescent="0.25">
      <c r="A28156" s="3"/>
      <c r="B28156" s="2"/>
    </row>
    <row r="28157" spans="1:2" ht="15.75" x14ac:dyDescent="0.25">
      <c r="A28157" s="3"/>
      <c r="B28157" s="2"/>
    </row>
    <row r="28158" spans="1:2" ht="15.75" x14ac:dyDescent="0.25">
      <c r="A28158" s="3"/>
      <c r="B28158" s="2"/>
    </row>
    <row r="28159" spans="1:2" ht="15.75" x14ac:dyDescent="0.25">
      <c r="A28159" s="3"/>
      <c r="B28159" s="2"/>
    </row>
    <row r="28160" spans="1:2" ht="15.75" x14ac:dyDescent="0.25">
      <c r="A28160" s="3"/>
      <c r="B28160" s="2"/>
    </row>
    <row r="28161" spans="1:2" ht="15.75" x14ac:dyDescent="0.25">
      <c r="A28161" s="3"/>
      <c r="B28161" s="2"/>
    </row>
    <row r="28162" spans="1:2" ht="15.75" x14ac:dyDescent="0.25">
      <c r="A28162" s="3"/>
      <c r="B28162" s="2"/>
    </row>
    <row r="28163" spans="1:2" ht="15.75" x14ac:dyDescent="0.25">
      <c r="A28163" s="3"/>
      <c r="B28163" s="2"/>
    </row>
    <row r="28164" spans="1:2" ht="15.75" x14ac:dyDescent="0.25">
      <c r="A28164" s="3"/>
      <c r="B28164" s="2"/>
    </row>
    <row r="28165" spans="1:2" ht="15.75" x14ac:dyDescent="0.25">
      <c r="A28165" s="3"/>
      <c r="B28165" s="2"/>
    </row>
    <row r="28166" spans="1:2" ht="15.75" x14ac:dyDescent="0.25">
      <c r="A28166" s="3"/>
      <c r="B28166" s="2"/>
    </row>
    <row r="28167" spans="1:2" ht="15.75" x14ac:dyDescent="0.25">
      <c r="A28167" s="3"/>
      <c r="B28167" s="2"/>
    </row>
    <row r="28168" spans="1:2" ht="15.75" x14ac:dyDescent="0.25">
      <c r="A28168" s="3"/>
      <c r="B28168" s="2"/>
    </row>
    <row r="28169" spans="1:2" ht="15.75" x14ac:dyDescent="0.25">
      <c r="A28169" s="3"/>
      <c r="B28169" s="2"/>
    </row>
    <row r="28170" spans="1:2" ht="15.75" x14ac:dyDescent="0.25">
      <c r="A28170" s="3"/>
      <c r="B28170" s="2"/>
    </row>
    <row r="28171" spans="1:2" ht="15.75" x14ac:dyDescent="0.25">
      <c r="A28171" s="3"/>
      <c r="B28171" s="2"/>
    </row>
    <row r="28172" spans="1:2" ht="15.75" x14ac:dyDescent="0.25">
      <c r="A28172" s="3"/>
      <c r="B28172" s="2"/>
    </row>
    <row r="28173" spans="1:2" ht="15.75" x14ac:dyDescent="0.25">
      <c r="A28173" s="3"/>
      <c r="B28173" s="2"/>
    </row>
    <row r="28174" spans="1:2" ht="15.75" x14ac:dyDescent="0.25">
      <c r="A28174" s="3"/>
      <c r="B28174" s="2"/>
    </row>
    <row r="28175" spans="1:2" ht="15.75" x14ac:dyDescent="0.25">
      <c r="A28175" s="3"/>
      <c r="B28175" s="2"/>
    </row>
    <row r="28176" spans="1:2" ht="15.75" x14ac:dyDescent="0.25">
      <c r="B28176" s="2"/>
    </row>
    <row r="28177" spans="2:2" ht="15.75" x14ac:dyDescent="0.25">
      <c r="B28177" s="2"/>
    </row>
    <row r="28178" spans="2:2" ht="15.75" x14ac:dyDescent="0.25">
      <c r="B28178" s="2"/>
    </row>
    <row r="28179" spans="2:2" ht="15.75" x14ac:dyDescent="0.25">
      <c r="B28179" s="2"/>
    </row>
    <row r="28180" spans="2:2" ht="15.75" x14ac:dyDescent="0.25">
      <c r="B28180" s="2"/>
    </row>
    <row r="28181" spans="2:2" ht="15.75" x14ac:dyDescent="0.25">
      <c r="B28181" s="2"/>
    </row>
    <row r="28182" spans="2:2" ht="15.75" x14ac:dyDescent="0.25">
      <c r="B28182" s="2"/>
    </row>
    <row r="28183" spans="2:2" ht="15.75" x14ac:dyDescent="0.25">
      <c r="B28183" s="2"/>
    </row>
    <row r="28184" spans="2:2" ht="15.75" x14ac:dyDescent="0.25">
      <c r="B28184" s="2"/>
    </row>
    <row r="28185" spans="2:2" ht="15.75" x14ac:dyDescent="0.25">
      <c r="B28185" s="2"/>
    </row>
    <row r="28186" spans="2:2" ht="15.75" x14ac:dyDescent="0.25">
      <c r="B28186" s="2"/>
    </row>
    <row r="28187" spans="2:2" ht="15.75" x14ac:dyDescent="0.25">
      <c r="B28187" s="2"/>
    </row>
    <row r="28188" spans="2:2" ht="15.75" x14ac:dyDescent="0.25">
      <c r="B28188" s="2"/>
    </row>
    <row r="28189" spans="2:2" ht="15.75" x14ac:dyDescent="0.25">
      <c r="B28189" s="2"/>
    </row>
    <row r="28190" spans="2:2" ht="15.75" x14ac:dyDescent="0.25">
      <c r="B28190" s="2"/>
    </row>
    <row r="28191" spans="2:2" ht="15.75" x14ac:dyDescent="0.25">
      <c r="B28191" s="2"/>
    </row>
    <row r="28192" spans="2:2" ht="15.75" x14ac:dyDescent="0.25">
      <c r="B28192" s="2"/>
    </row>
    <row r="28193" spans="2:2" ht="15.75" x14ac:dyDescent="0.25">
      <c r="B28193" s="2"/>
    </row>
    <row r="28194" spans="2:2" ht="15.75" x14ac:dyDescent="0.25">
      <c r="B28194" s="2"/>
    </row>
    <row r="28195" spans="2:2" ht="15.75" x14ac:dyDescent="0.25">
      <c r="B28195" s="2"/>
    </row>
    <row r="28196" spans="2:2" ht="15.75" x14ac:dyDescent="0.25">
      <c r="B28196" s="2"/>
    </row>
    <row r="28197" spans="2:2" ht="15.75" x14ac:dyDescent="0.25">
      <c r="B28197" s="2"/>
    </row>
    <row r="28198" spans="2:2" ht="15.75" x14ac:dyDescent="0.25">
      <c r="B28198" s="2"/>
    </row>
    <row r="28199" spans="2:2" ht="15.75" x14ac:dyDescent="0.25">
      <c r="B28199" s="2"/>
    </row>
    <row r="28200" spans="2:2" ht="15.75" x14ac:dyDescent="0.25">
      <c r="B28200" s="2"/>
    </row>
    <row r="28201" spans="2:2" ht="15.75" x14ac:dyDescent="0.25">
      <c r="B28201" s="2"/>
    </row>
    <row r="28202" spans="2:2" ht="15.75" x14ac:dyDescent="0.25">
      <c r="B28202" s="2"/>
    </row>
    <row r="28203" spans="2:2" ht="15.75" x14ac:dyDescent="0.25">
      <c r="B28203" s="2"/>
    </row>
    <row r="28204" spans="2:2" ht="15.75" x14ac:dyDescent="0.25">
      <c r="B28204" s="2"/>
    </row>
    <row r="28205" spans="2:2" ht="15.75" x14ac:dyDescent="0.25">
      <c r="B28205" s="2"/>
    </row>
    <row r="28206" spans="2:2" ht="15.75" x14ac:dyDescent="0.25">
      <c r="B28206" s="2"/>
    </row>
    <row r="28207" spans="2:2" ht="15.75" x14ac:dyDescent="0.25">
      <c r="B28207" s="2"/>
    </row>
    <row r="28208" spans="2:2" ht="15.75" x14ac:dyDescent="0.25">
      <c r="B28208" s="2"/>
    </row>
    <row r="28209" spans="2:2" ht="15.75" x14ac:dyDescent="0.25">
      <c r="B28209" s="2"/>
    </row>
    <row r="28210" spans="2:2" ht="15.75" x14ac:dyDescent="0.25">
      <c r="B28210" s="2"/>
    </row>
    <row r="28211" spans="2:2" ht="15.75" x14ac:dyDescent="0.25">
      <c r="B28211" s="2"/>
    </row>
    <row r="28212" spans="2:2" ht="15.75" x14ac:dyDescent="0.25">
      <c r="B28212" s="2"/>
    </row>
    <row r="28213" spans="2:2" ht="15.75" x14ac:dyDescent="0.25">
      <c r="B28213" s="2"/>
    </row>
    <row r="28214" spans="2:2" ht="15.75" x14ac:dyDescent="0.25">
      <c r="B28214" s="2"/>
    </row>
    <row r="28215" spans="2:2" ht="15.75" x14ac:dyDescent="0.25">
      <c r="B28215" s="2"/>
    </row>
    <row r="28216" spans="2:2" ht="15.75" x14ac:dyDescent="0.25">
      <c r="B28216" s="2"/>
    </row>
    <row r="28217" spans="2:2" ht="15.75" x14ac:dyDescent="0.25">
      <c r="B28217" s="2"/>
    </row>
    <row r="28218" spans="2:2" ht="15.75" x14ac:dyDescent="0.25">
      <c r="B28218" s="2"/>
    </row>
    <row r="28219" spans="2:2" ht="15.75" x14ac:dyDescent="0.25">
      <c r="B28219" s="2"/>
    </row>
    <row r="28220" spans="2:2" ht="15.75" x14ac:dyDescent="0.25">
      <c r="B28220" s="2"/>
    </row>
    <row r="28221" spans="2:2" ht="15.75" x14ac:dyDescent="0.25">
      <c r="B28221" s="2"/>
    </row>
    <row r="28222" spans="2:2" ht="15.75" x14ac:dyDescent="0.25">
      <c r="B28222" s="2"/>
    </row>
    <row r="28223" spans="2:2" ht="15.75" x14ac:dyDescent="0.25">
      <c r="B28223" s="2"/>
    </row>
    <row r="28224" spans="2:2" ht="15.75" x14ac:dyDescent="0.25">
      <c r="B28224" s="2"/>
    </row>
    <row r="28225" spans="2:2" ht="15.75" x14ac:dyDescent="0.25">
      <c r="B28225" s="2"/>
    </row>
    <row r="28226" spans="2:2" ht="15.75" x14ac:dyDescent="0.25">
      <c r="B28226" s="2"/>
    </row>
    <row r="28227" spans="2:2" ht="15.75" x14ac:dyDescent="0.25">
      <c r="B28227" s="2"/>
    </row>
    <row r="28228" spans="2:2" ht="15.75" x14ac:dyDescent="0.25">
      <c r="B28228" s="2"/>
    </row>
    <row r="28229" spans="2:2" ht="15.75" x14ac:dyDescent="0.25">
      <c r="B28229" s="2"/>
    </row>
    <row r="28230" spans="2:2" ht="15.75" x14ac:dyDescent="0.25">
      <c r="B28230" s="2"/>
    </row>
    <row r="28231" spans="2:2" ht="15.75" x14ac:dyDescent="0.25">
      <c r="B28231" s="2"/>
    </row>
    <row r="28232" spans="2:2" ht="15.75" x14ac:dyDescent="0.25">
      <c r="B28232" s="2"/>
    </row>
    <row r="28233" spans="2:2" ht="15.75" x14ac:dyDescent="0.25">
      <c r="B28233" s="2"/>
    </row>
    <row r="28234" spans="2:2" ht="15.75" x14ac:dyDescent="0.25">
      <c r="B28234" s="2"/>
    </row>
    <row r="28235" spans="2:2" ht="15.75" x14ac:dyDescent="0.25">
      <c r="B28235" s="2"/>
    </row>
    <row r="28236" spans="2:2" ht="15.75" x14ac:dyDescent="0.25">
      <c r="B28236" s="2"/>
    </row>
    <row r="28237" spans="2:2" ht="15.75" x14ac:dyDescent="0.25">
      <c r="B28237" s="2"/>
    </row>
    <row r="28238" spans="2:2" ht="15.75" x14ac:dyDescent="0.25">
      <c r="B28238" s="2"/>
    </row>
    <row r="28239" spans="2:2" ht="15.75" x14ac:dyDescent="0.25">
      <c r="B28239" s="2"/>
    </row>
    <row r="28240" spans="2:2" ht="15.75" x14ac:dyDescent="0.25">
      <c r="B28240" s="2"/>
    </row>
    <row r="28241" spans="2:2" ht="15.75" x14ac:dyDescent="0.25">
      <c r="B28241" s="2"/>
    </row>
    <row r="28242" spans="2:2" ht="15.75" x14ac:dyDescent="0.25">
      <c r="B28242" s="2"/>
    </row>
    <row r="28243" spans="2:2" ht="15.75" x14ac:dyDescent="0.25">
      <c r="B28243" s="2"/>
    </row>
    <row r="28244" spans="2:2" ht="15.75" x14ac:dyDescent="0.25">
      <c r="B28244" s="2"/>
    </row>
    <row r="28245" spans="2:2" ht="15.75" x14ac:dyDescent="0.25">
      <c r="B28245" s="2"/>
    </row>
    <row r="28246" spans="2:2" ht="15.75" x14ac:dyDescent="0.25">
      <c r="B28246" s="2"/>
    </row>
    <row r="28247" spans="2:2" ht="15.75" x14ac:dyDescent="0.25">
      <c r="B28247" s="2"/>
    </row>
    <row r="28248" spans="2:2" ht="15.75" x14ac:dyDescent="0.25">
      <c r="B28248" s="2"/>
    </row>
    <row r="28249" spans="2:2" ht="15.75" x14ac:dyDescent="0.25">
      <c r="B28249" s="2"/>
    </row>
    <row r="28250" spans="2:2" ht="15.75" x14ac:dyDescent="0.25">
      <c r="B28250" s="2"/>
    </row>
    <row r="28251" spans="2:2" ht="15.75" x14ac:dyDescent="0.25">
      <c r="B28251" s="2"/>
    </row>
    <row r="28252" spans="2:2" ht="15.75" x14ac:dyDescent="0.25">
      <c r="B28252" s="2"/>
    </row>
    <row r="28253" spans="2:2" ht="15.75" x14ac:dyDescent="0.25">
      <c r="B28253" s="2"/>
    </row>
    <row r="28254" spans="2:2" ht="15.75" x14ac:dyDescent="0.25">
      <c r="B28254" s="2"/>
    </row>
    <row r="28255" spans="2:2" ht="15.75" x14ac:dyDescent="0.25">
      <c r="B28255" s="2"/>
    </row>
    <row r="28256" spans="2:2" ht="15.75" x14ac:dyDescent="0.25">
      <c r="B28256" s="2"/>
    </row>
    <row r="28257" spans="2:2" ht="15.75" x14ac:dyDescent="0.25">
      <c r="B28257" s="2"/>
    </row>
    <row r="28258" spans="2:2" ht="15.75" x14ac:dyDescent="0.25">
      <c r="B28258" s="2"/>
    </row>
    <row r="28259" spans="2:2" ht="15.75" x14ac:dyDescent="0.25">
      <c r="B28259" s="2"/>
    </row>
    <row r="28260" spans="2:2" ht="15.75" x14ac:dyDescent="0.25">
      <c r="B28260" s="2"/>
    </row>
    <row r="28261" spans="2:2" ht="15.75" x14ac:dyDescent="0.25">
      <c r="B28261" s="2"/>
    </row>
    <row r="28262" spans="2:2" ht="15.75" x14ac:dyDescent="0.25">
      <c r="B28262" s="2"/>
    </row>
    <row r="28263" spans="2:2" ht="15.75" x14ac:dyDescent="0.25">
      <c r="B28263" s="2"/>
    </row>
    <row r="28264" spans="2:2" ht="15.75" x14ac:dyDescent="0.25">
      <c r="B28264" s="2"/>
    </row>
    <row r="28265" spans="2:2" ht="15.75" x14ac:dyDescent="0.25">
      <c r="B28265" s="2"/>
    </row>
    <row r="28266" spans="2:2" ht="15.75" x14ac:dyDescent="0.25">
      <c r="B28266" s="2"/>
    </row>
    <row r="28267" spans="2:2" ht="15.75" x14ac:dyDescent="0.25">
      <c r="B28267" s="2"/>
    </row>
    <row r="28268" spans="2:2" ht="15.75" x14ac:dyDescent="0.25">
      <c r="B28268" s="2"/>
    </row>
    <row r="28269" spans="2:2" ht="15.75" x14ac:dyDescent="0.25">
      <c r="B28269" s="2"/>
    </row>
    <row r="28270" spans="2:2" ht="15.75" x14ac:dyDescent="0.25">
      <c r="B28270" s="2"/>
    </row>
    <row r="28271" spans="2:2" ht="15.75" x14ac:dyDescent="0.25">
      <c r="B28271" s="2"/>
    </row>
    <row r="28272" spans="2:2" ht="15.75" x14ac:dyDescent="0.25">
      <c r="B28272" s="2"/>
    </row>
    <row r="28273" spans="2:2" ht="15.75" x14ac:dyDescent="0.25">
      <c r="B28273" s="2"/>
    </row>
    <row r="28274" spans="2:2" ht="15.75" x14ac:dyDescent="0.25">
      <c r="B28274" s="2"/>
    </row>
    <row r="28275" spans="2:2" ht="15.75" x14ac:dyDescent="0.25">
      <c r="B28275" s="2"/>
    </row>
    <row r="28276" spans="2:2" ht="15.75" x14ac:dyDescent="0.25">
      <c r="B28276" s="2"/>
    </row>
    <row r="28277" spans="2:2" ht="15.75" x14ac:dyDescent="0.25">
      <c r="B28277" s="2"/>
    </row>
    <row r="28278" spans="2:2" ht="15.75" x14ac:dyDescent="0.25">
      <c r="B28278" s="2"/>
    </row>
    <row r="28279" spans="2:2" ht="15.75" x14ac:dyDescent="0.25">
      <c r="B28279" s="2"/>
    </row>
    <row r="28280" spans="2:2" ht="15.75" x14ac:dyDescent="0.25">
      <c r="B28280" s="2"/>
    </row>
    <row r="28281" spans="2:2" ht="15.75" x14ac:dyDescent="0.25">
      <c r="B28281" s="2"/>
    </row>
    <row r="28282" spans="2:2" ht="15.75" x14ac:dyDescent="0.25">
      <c r="B28282" s="2"/>
    </row>
    <row r="28283" spans="2:2" ht="15.75" x14ac:dyDescent="0.25">
      <c r="B28283" s="2"/>
    </row>
    <row r="28284" spans="2:2" ht="15.75" x14ac:dyDescent="0.25">
      <c r="B28284" s="2"/>
    </row>
    <row r="28285" spans="2:2" ht="15.75" x14ac:dyDescent="0.25">
      <c r="B28285" s="2"/>
    </row>
    <row r="28286" spans="2:2" ht="15.75" x14ac:dyDescent="0.25">
      <c r="B28286" s="2"/>
    </row>
    <row r="28287" spans="2:2" ht="15.75" x14ac:dyDescent="0.25">
      <c r="B28287" s="2"/>
    </row>
    <row r="28288" spans="2:2" ht="15.75" x14ac:dyDescent="0.25">
      <c r="B28288" s="2"/>
    </row>
    <row r="28289" spans="2:2" ht="15.75" x14ac:dyDescent="0.25">
      <c r="B28289" s="2"/>
    </row>
    <row r="28290" spans="2:2" ht="15.75" x14ac:dyDescent="0.25">
      <c r="B28290" s="2"/>
    </row>
    <row r="28291" spans="2:2" ht="15.75" x14ac:dyDescent="0.25">
      <c r="B28291" s="2"/>
    </row>
    <row r="28292" spans="2:2" ht="15.75" x14ac:dyDescent="0.25">
      <c r="B28292" s="2"/>
    </row>
    <row r="28293" spans="2:2" ht="15.75" x14ac:dyDescent="0.25">
      <c r="B28293" s="2"/>
    </row>
    <row r="28294" spans="2:2" ht="15.75" x14ac:dyDescent="0.25">
      <c r="B28294" s="2"/>
    </row>
    <row r="28295" spans="2:2" ht="15.75" x14ac:dyDescent="0.25">
      <c r="B28295" s="2"/>
    </row>
    <row r="28296" spans="2:2" ht="15.75" x14ac:dyDescent="0.25">
      <c r="B28296" s="2"/>
    </row>
    <row r="28297" spans="2:2" ht="15.75" x14ac:dyDescent="0.25">
      <c r="B28297" s="2"/>
    </row>
    <row r="28298" spans="2:2" ht="15.75" x14ac:dyDescent="0.25">
      <c r="B28298" s="2"/>
    </row>
    <row r="28299" spans="2:2" ht="15.75" x14ac:dyDescent="0.25">
      <c r="B28299" s="2"/>
    </row>
    <row r="28300" spans="2:2" ht="15.75" x14ac:dyDescent="0.25">
      <c r="B28300" s="2"/>
    </row>
    <row r="28301" spans="2:2" ht="15.75" x14ac:dyDescent="0.25">
      <c r="B28301" s="2"/>
    </row>
    <row r="28302" spans="2:2" ht="15.75" x14ac:dyDescent="0.25">
      <c r="B28302" s="2"/>
    </row>
    <row r="28303" spans="2:2" ht="15.75" x14ac:dyDescent="0.25">
      <c r="B28303" s="2"/>
    </row>
    <row r="28304" spans="2:2" ht="15.75" x14ac:dyDescent="0.25">
      <c r="B28304" s="2"/>
    </row>
    <row r="28305" spans="2:2" ht="15.75" x14ac:dyDescent="0.25">
      <c r="B28305" s="2"/>
    </row>
    <row r="28306" spans="2:2" ht="15.75" x14ac:dyDescent="0.25">
      <c r="B28306" s="2"/>
    </row>
    <row r="28307" spans="2:2" ht="15.75" x14ac:dyDescent="0.25">
      <c r="B28307" s="2"/>
    </row>
    <row r="28308" spans="2:2" ht="15.75" x14ac:dyDescent="0.25">
      <c r="B28308" s="2"/>
    </row>
    <row r="28309" spans="2:2" ht="15.75" x14ac:dyDescent="0.25">
      <c r="B28309" s="2"/>
    </row>
    <row r="28310" spans="2:2" ht="15.75" x14ac:dyDescent="0.25">
      <c r="B28310" s="2"/>
    </row>
    <row r="28311" spans="2:2" ht="15.75" x14ac:dyDescent="0.25">
      <c r="B28311" s="2"/>
    </row>
    <row r="28312" spans="2:2" ht="15.75" x14ac:dyDescent="0.25">
      <c r="B28312" s="2"/>
    </row>
    <row r="28313" spans="2:2" ht="15.75" x14ac:dyDescent="0.25">
      <c r="B28313" s="2"/>
    </row>
    <row r="28314" spans="2:2" ht="15.75" x14ac:dyDescent="0.25">
      <c r="B28314" s="2"/>
    </row>
    <row r="28315" spans="2:2" ht="15.75" x14ac:dyDescent="0.25">
      <c r="B28315" s="2"/>
    </row>
    <row r="28316" spans="2:2" ht="15.75" x14ac:dyDescent="0.25">
      <c r="B28316" s="2"/>
    </row>
    <row r="28317" spans="2:2" ht="15.75" x14ac:dyDescent="0.25">
      <c r="B28317" s="2"/>
    </row>
    <row r="28318" spans="2:2" ht="15.75" x14ac:dyDescent="0.25">
      <c r="B28318" s="2"/>
    </row>
    <row r="28319" spans="2:2" ht="15.75" x14ac:dyDescent="0.25">
      <c r="B28319" s="2"/>
    </row>
    <row r="28320" spans="2:2" ht="15.75" x14ac:dyDescent="0.25">
      <c r="B28320" s="2"/>
    </row>
    <row r="28321" spans="2:2" ht="15.75" x14ac:dyDescent="0.25">
      <c r="B28321" s="2"/>
    </row>
    <row r="28322" spans="2:2" ht="15.75" x14ac:dyDescent="0.25">
      <c r="B28322" s="2"/>
    </row>
    <row r="28323" spans="2:2" ht="15.75" x14ac:dyDescent="0.25">
      <c r="B28323" s="2"/>
    </row>
    <row r="28324" spans="2:2" ht="15.75" x14ac:dyDescent="0.25">
      <c r="B28324" s="2"/>
    </row>
    <row r="28325" spans="2:2" ht="15.75" x14ac:dyDescent="0.25">
      <c r="B28325" s="2"/>
    </row>
    <row r="28326" spans="2:2" ht="15.75" x14ac:dyDescent="0.25">
      <c r="B28326" s="2"/>
    </row>
    <row r="28327" spans="2:2" ht="15.75" x14ac:dyDescent="0.25">
      <c r="B28327" s="2"/>
    </row>
    <row r="28328" spans="2:2" ht="15.75" x14ac:dyDescent="0.25">
      <c r="B28328" s="2"/>
    </row>
    <row r="28329" spans="2:2" ht="15.75" x14ac:dyDescent="0.25">
      <c r="B28329" s="2"/>
    </row>
    <row r="28330" spans="2:2" ht="15.75" x14ac:dyDescent="0.25">
      <c r="B28330" s="2"/>
    </row>
    <row r="28331" spans="2:2" ht="15.75" x14ac:dyDescent="0.25">
      <c r="B28331" s="2"/>
    </row>
    <row r="28332" spans="2:2" ht="15.75" x14ac:dyDescent="0.25">
      <c r="B28332" s="2"/>
    </row>
    <row r="28333" spans="2:2" ht="15.75" x14ac:dyDescent="0.25">
      <c r="B28333" s="2"/>
    </row>
    <row r="28334" spans="2:2" ht="15.75" x14ac:dyDescent="0.25">
      <c r="B28334" s="2"/>
    </row>
    <row r="28335" spans="2:2" ht="15.75" x14ac:dyDescent="0.25">
      <c r="B28335" s="2"/>
    </row>
    <row r="28336" spans="2:2" ht="15.75" x14ac:dyDescent="0.25">
      <c r="B28336" s="2"/>
    </row>
    <row r="28337" spans="2:2" ht="15.75" x14ac:dyDescent="0.25">
      <c r="B28337" s="2"/>
    </row>
    <row r="28338" spans="2:2" ht="15.75" x14ac:dyDescent="0.25">
      <c r="B28338" s="2"/>
    </row>
    <row r="28339" spans="2:2" ht="15.75" x14ac:dyDescent="0.25">
      <c r="B28339" s="2"/>
    </row>
    <row r="28340" spans="2:2" ht="15.75" x14ac:dyDescent="0.25">
      <c r="B28340" s="2"/>
    </row>
    <row r="28341" spans="2:2" ht="15.75" x14ac:dyDescent="0.25">
      <c r="B28341" s="2"/>
    </row>
    <row r="28342" spans="2:2" ht="15.75" x14ac:dyDescent="0.25">
      <c r="B28342" s="2"/>
    </row>
    <row r="28343" spans="2:2" ht="15.75" x14ac:dyDescent="0.25">
      <c r="B28343" s="2"/>
    </row>
    <row r="28344" spans="2:2" ht="15.75" x14ac:dyDescent="0.25">
      <c r="B28344" s="2"/>
    </row>
    <row r="28345" spans="2:2" ht="15.75" x14ac:dyDescent="0.25">
      <c r="B28345" s="2"/>
    </row>
    <row r="28346" spans="2:2" ht="15.75" x14ac:dyDescent="0.25">
      <c r="B28346" s="2"/>
    </row>
    <row r="28347" spans="2:2" ht="15.75" x14ac:dyDescent="0.25">
      <c r="B28347" s="2"/>
    </row>
    <row r="28348" spans="2:2" ht="15.75" x14ac:dyDescent="0.25">
      <c r="B28348" s="2"/>
    </row>
    <row r="28349" spans="2:2" ht="15.75" x14ac:dyDescent="0.25">
      <c r="B28349" s="2"/>
    </row>
    <row r="28350" spans="2:2" ht="15.75" x14ac:dyDescent="0.25">
      <c r="B28350" s="2"/>
    </row>
    <row r="28351" spans="2:2" ht="15.75" x14ac:dyDescent="0.25">
      <c r="B28351" s="2"/>
    </row>
    <row r="28352" spans="2:2" ht="15.75" x14ac:dyDescent="0.25">
      <c r="B28352" s="2"/>
    </row>
    <row r="28353" spans="2:2" ht="15.75" x14ac:dyDescent="0.25">
      <c r="B28353" s="2"/>
    </row>
    <row r="28354" spans="2:2" ht="15.75" x14ac:dyDescent="0.25">
      <c r="B28354" s="2"/>
    </row>
    <row r="28355" spans="2:2" ht="15.75" x14ac:dyDescent="0.25">
      <c r="B28355" s="2"/>
    </row>
    <row r="28356" spans="2:2" ht="15.75" x14ac:dyDescent="0.25">
      <c r="B28356" s="2"/>
    </row>
    <row r="28357" spans="2:2" ht="15.75" x14ac:dyDescent="0.25">
      <c r="B28357" s="2"/>
    </row>
    <row r="28358" spans="2:2" ht="15.75" x14ac:dyDescent="0.25">
      <c r="B28358" s="2"/>
    </row>
    <row r="28359" spans="2:2" ht="15.75" x14ac:dyDescent="0.25">
      <c r="B28359" s="2"/>
    </row>
    <row r="28360" spans="2:2" ht="15.75" x14ac:dyDescent="0.25">
      <c r="B28360" s="2"/>
    </row>
    <row r="28361" spans="2:2" ht="15.75" x14ac:dyDescent="0.25">
      <c r="B28361" s="2"/>
    </row>
    <row r="28362" spans="2:2" ht="15.75" x14ac:dyDescent="0.25">
      <c r="B28362" s="2"/>
    </row>
    <row r="28363" spans="2:2" ht="15.75" x14ac:dyDescent="0.25">
      <c r="B28363" s="2"/>
    </row>
    <row r="28364" spans="2:2" ht="15.75" x14ac:dyDescent="0.25">
      <c r="B28364" s="2"/>
    </row>
    <row r="28365" spans="2:2" ht="15.75" x14ac:dyDescent="0.25">
      <c r="B28365" s="2"/>
    </row>
    <row r="28366" spans="2:2" ht="15.75" x14ac:dyDescent="0.25">
      <c r="B28366" s="2"/>
    </row>
    <row r="28367" spans="2:2" ht="15.75" x14ac:dyDescent="0.25">
      <c r="B28367" s="2"/>
    </row>
    <row r="28368" spans="2:2" ht="15.75" x14ac:dyDescent="0.25">
      <c r="B28368" s="2"/>
    </row>
    <row r="28369" spans="2:2" ht="15.75" x14ac:dyDescent="0.25">
      <c r="B28369" s="2"/>
    </row>
    <row r="28370" spans="2:2" ht="15.75" x14ac:dyDescent="0.25">
      <c r="B28370" s="2"/>
    </row>
    <row r="28371" spans="2:2" ht="15.75" x14ac:dyDescent="0.25">
      <c r="B28371" s="2"/>
    </row>
    <row r="28372" spans="2:2" ht="15.75" x14ac:dyDescent="0.25">
      <c r="B28372" s="2"/>
    </row>
    <row r="28373" spans="2:2" ht="15.75" x14ac:dyDescent="0.25">
      <c r="B28373" s="2"/>
    </row>
    <row r="28374" spans="2:2" ht="15.75" x14ac:dyDescent="0.25">
      <c r="B28374" s="2"/>
    </row>
    <row r="28375" spans="2:2" ht="15.75" x14ac:dyDescent="0.25">
      <c r="B28375" s="2"/>
    </row>
    <row r="28376" spans="2:2" ht="15.75" x14ac:dyDescent="0.25">
      <c r="B28376" s="2"/>
    </row>
    <row r="28377" spans="2:2" ht="15.75" x14ac:dyDescent="0.25">
      <c r="B28377" s="2"/>
    </row>
    <row r="28378" spans="2:2" ht="15.75" x14ac:dyDescent="0.25">
      <c r="B28378" s="2"/>
    </row>
    <row r="28379" spans="2:2" ht="15.75" x14ac:dyDescent="0.25">
      <c r="B28379" s="2"/>
    </row>
    <row r="28380" spans="2:2" ht="15.75" x14ac:dyDescent="0.25">
      <c r="B28380" s="2"/>
    </row>
    <row r="28381" spans="2:2" ht="15.75" x14ac:dyDescent="0.25">
      <c r="B28381" s="2"/>
    </row>
    <row r="28382" spans="2:2" ht="15.75" x14ac:dyDescent="0.25">
      <c r="B28382" s="2"/>
    </row>
    <row r="28383" spans="2:2" ht="15.75" x14ac:dyDescent="0.25">
      <c r="B28383" s="2"/>
    </row>
    <row r="28384" spans="2:2" ht="15.75" x14ac:dyDescent="0.25">
      <c r="B28384" s="2"/>
    </row>
    <row r="28385" spans="2:2" ht="15.75" x14ac:dyDescent="0.25">
      <c r="B28385" s="2"/>
    </row>
    <row r="28386" spans="2:2" ht="15.75" x14ac:dyDescent="0.25">
      <c r="B28386" s="2"/>
    </row>
    <row r="28387" spans="2:2" ht="15.75" x14ac:dyDescent="0.25">
      <c r="B28387" s="2"/>
    </row>
    <row r="28388" spans="2:2" ht="15.75" x14ac:dyDescent="0.25">
      <c r="B28388" s="2"/>
    </row>
    <row r="28389" spans="2:2" ht="15.75" x14ac:dyDescent="0.25">
      <c r="B28389" s="2"/>
    </row>
    <row r="28390" spans="2:2" ht="15.75" x14ac:dyDescent="0.25">
      <c r="B28390" s="2"/>
    </row>
    <row r="28391" spans="2:2" ht="15.75" x14ac:dyDescent="0.25">
      <c r="B28391" s="2"/>
    </row>
    <row r="28392" spans="2:2" ht="15.75" x14ac:dyDescent="0.25">
      <c r="B28392" s="2"/>
    </row>
    <row r="28393" spans="2:2" ht="15.75" x14ac:dyDescent="0.25">
      <c r="B28393" s="2"/>
    </row>
    <row r="28394" spans="2:2" ht="15.75" x14ac:dyDescent="0.25">
      <c r="B28394" s="2"/>
    </row>
    <row r="28395" spans="2:2" ht="15.75" x14ac:dyDescent="0.25">
      <c r="B28395" s="2"/>
    </row>
    <row r="28396" spans="2:2" ht="15.75" x14ac:dyDescent="0.25">
      <c r="B28396" s="2"/>
    </row>
  </sheetData>
  <autoFilter ref="A1:B28396">
    <sortState ref="A2:B2">
      <sortCondition ref="A1:A28396"/>
    </sortState>
  </autoFilter>
  <conditionalFormatting sqref="A1:A1048576">
    <cfRule type="containsText" dxfId="3" priority="3" operator="containsText" text="'">
      <formula>NOT(ISERROR(SEARCH("'",A1)))</formula>
    </cfRule>
    <cfRule type="containsText" dxfId="2" priority="4" operator="containsText" text="'">
      <formula>NOT(ISERROR(SEARCH("'",A1)))</formula>
    </cfRule>
  </conditionalFormatting>
  <conditionalFormatting sqref="B2:B21954">
    <cfRule type="containsText" dxfId="1" priority="1" operator="containsText" text="'">
      <formula>NOT(ISERROR(SEARCH("'",B2)))</formula>
    </cfRule>
    <cfRule type="containsText" dxfId="0" priority="2" operator="containsText" text="'">
      <formula>NOT(ISERROR(SEARCH("'",B2)))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Words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de Jong</dc:creator>
  <cp:lastModifiedBy>Walter de Jong</cp:lastModifiedBy>
  <dcterms:created xsi:type="dcterms:W3CDTF">2020-10-30T21:28:32Z</dcterms:created>
  <dcterms:modified xsi:type="dcterms:W3CDTF">2020-10-31T08:13:32Z</dcterms:modified>
</cp:coreProperties>
</file>